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45392.3258537963</v>
      </c>
      <c r="B2" t="n">
        <v>-0.46447236395</v>
      </c>
      <c r="C2" t="n">
        <v>-0.5140634957524477</v>
      </c>
      <c r="D2" t="n">
        <v>0.7038919170499999</v>
      </c>
      <c r="E2" t="n">
        <v>0.6191608151786715</v>
      </c>
      <c r="F2" t="n">
        <v>-10.6541995329</v>
      </c>
      <c r="G2" t="n">
        <v>-10.38663427709825</v>
      </c>
    </row>
    <row r="3">
      <c r="A3" s="3" t="n">
        <v>45392.32585384259</v>
      </c>
      <c r="B3" t="n">
        <v>-0.34715541</v>
      </c>
      <c r="C3" t="n">
        <v>-0.46437314534007</v>
      </c>
      <c r="D3" t="n">
        <v>0.5051797681</v>
      </c>
      <c r="E3" t="n">
        <v>0.391186075243287</v>
      </c>
      <c r="F3" t="n">
        <v>-10.1490197648</v>
      </c>
      <c r="G3" t="n">
        <v>-10.49210623798567</v>
      </c>
    </row>
    <row r="4">
      <c r="A4" s="3" t="n">
        <v>45392.32585385416</v>
      </c>
      <c r="B4" t="n">
        <v>-0.8690947429499999</v>
      </c>
      <c r="C4" t="n">
        <v>-0.423645272951352</v>
      </c>
      <c r="D4" t="n">
        <v>0.11492413135</v>
      </c>
      <c r="E4" t="n">
        <v>0.1987671164805132</v>
      </c>
      <c r="F4" t="n">
        <v>-10.66856627515</v>
      </c>
      <c r="G4" t="n">
        <v>-10.57755953448042</v>
      </c>
    </row>
    <row r="5">
      <c r="A5" s="3" t="n">
        <v>45392.32585435185</v>
      </c>
      <c r="B5" t="n">
        <v>-0.196329133</v>
      </c>
      <c r="C5" t="n">
        <v>-0.3918798785862938</v>
      </c>
      <c r="D5" t="n">
        <v>-0.7158658366999999</v>
      </c>
      <c r="E5" t="n">
        <v>0.04190393889035005</v>
      </c>
      <c r="F5" t="n">
        <v>-10.3812608501</v>
      </c>
      <c r="G5" t="n">
        <v>-10.64299416658252</v>
      </c>
      <c r="K5" t="inlineStr">
        <is>
          <t>X axis: High noise</t>
        </is>
      </c>
    </row>
    <row r="6">
      <c r="A6" s="3" t="n">
        <v>45392.32585549769</v>
      </c>
      <c r="B6" t="n">
        <v>-0.38786281415</v>
      </c>
      <c r="C6" t="n">
        <v>-0.3690769622448951</v>
      </c>
      <c r="D6" t="n">
        <v>0.4716606384</v>
      </c>
      <c r="E6" t="n">
        <v>-0.07940345752720235</v>
      </c>
      <c r="F6" t="n">
        <v>-10.81699972955</v>
      </c>
      <c r="G6" t="n">
        <v>-10.68841013429196</v>
      </c>
      <c r="K6" t="inlineStr">
        <is>
          <t>Y axis: High noise</t>
        </is>
      </c>
    </row>
    <row r="7">
      <c r="A7" s="3" t="n">
        <v>45392.32585553241</v>
      </c>
      <c r="B7" t="n">
        <v>0.01675956485</v>
      </c>
      <c r="C7" t="n">
        <v>-0.3552365239271572</v>
      </c>
      <c r="D7" t="n">
        <v>-0.07901217904999999</v>
      </c>
      <c r="E7" t="n">
        <v>-0.165155072772145</v>
      </c>
      <c r="F7" t="n">
        <v>-10.7571497446</v>
      </c>
      <c r="G7" t="n">
        <v>-10.71380743760877</v>
      </c>
      <c r="K7" t="inlineStr">
        <is>
          <t>Z axis: High noise</t>
        </is>
      </c>
    </row>
    <row r="8">
      <c r="A8" s="3" t="n">
        <v>45392.32585605324</v>
      </c>
      <c r="B8" t="n">
        <v>-0.6608014969499999</v>
      </c>
      <c r="C8" t="n">
        <v>-0.3563747582475534</v>
      </c>
      <c r="D8" t="n">
        <v>0.07182390459999999</v>
      </c>
      <c r="E8" t="n">
        <v>-0.190549107205595</v>
      </c>
      <c r="F8" t="n">
        <v>-10.8577071337</v>
      </c>
      <c r="G8" t="n">
        <v>-10.74539504586728</v>
      </c>
    </row>
    <row r="9">
      <c r="A9" s="3" t="n">
        <v>45392.32585662037</v>
      </c>
      <c r="B9" t="n">
        <v>-0.25378629535</v>
      </c>
      <c r="C9" t="n">
        <v>-0.327848836409558</v>
      </c>
      <c r="D9" t="n">
        <v>-0.25857194055</v>
      </c>
      <c r="E9" t="n">
        <v>-0.1352934577729608</v>
      </c>
      <c r="F9" t="n">
        <v>-10.6613780007</v>
      </c>
      <c r="G9" t="n">
        <v>-10.6850761704632</v>
      </c>
    </row>
    <row r="10">
      <c r="A10" s="3" t="n">
        <v>45392.3258571875</v>
      </c>
      <c r="B10" t="n">
        <v>-0.33039584515</v>
      </c>
      <c r="C10" t="n">
        <v>-0.3707257732826351</v>
      </c>
      <c r="D10" t="n">
        <v>-0.62967518985</v>
      </c>
      <c r="E10" t="n">
        <v>-0.09095290696153868</v>
      </c>
      <c r="F10" t="n">
        <v>-10.8648856015</v>
      </c>
      <c r="G10" t="n">
        <v>-10.75749384600434</v>
      </c>
    </row>
    <row r="11">
      <c r="A11" s="3" t="n">
        <v>45392.32585831019</v>
      </c>
      <c r="B11" t="n">
        <v>-0.6272823672499999</v>
      </c>
      <c r="C11" t="n">
        <v>-0.388154544843008</v>
      </c>
      <c r="D11" t="n">
        <v>-0.009581097049999999</v>
      </c>
      <c r="E11" t="n">
        <v>-0.2122307188419587</v>
      </c>
      <c r="F11" t="n">
        <v>-10.32858933295</v>
      </c>
      <c r="G11" t="n">
        <v>-10.62565696947416</v>
      </c>
    </row>
    <row r="12">
      <c r="A12" s="3" t="n">
        <v>45392.32585833333</v>
      </c>
      <c r="B12" t="n">
        <v>-0.2801171506</v>
      </c>
      <c r="C12" t="n">
        <v>-0.4364189443392786</v>
      </c>
      <c r="D12" t="n">
        <v>-0.03591195229999999</v>
      </c>
      <c r="E12" t="n">
        <v>-0.2124585120057116</v>
      </c>
      <c r="F12" t="n">
        <v>-10.61109930615</v>
      </c>
      <c r="G12" t="n">
        <v>-10.64905181886704</v>
      </c>
    </row>
    <row r="13">
      <c r="A13" s="3" t="n">
        <v>45392.32585943287</v>
      </c>
      <c r="B13" t="n">
        <v>-0.26335758575</v>
      </c>
      <c r="C13" t="n">
        <v>-0.2904120757608399</v>
      </c>
      <c r="D13" t="n">
        <v>-0.01436674225</v>
      </c>
      <c r="E13" t="n">
        <v>-0.242551074755362</v>
      </c>
      <c r="F13" t="n">
        <v>-10.80982126175</v>
      </c>
      <c r="G13" t="n">
        <v>-10.64711599987264</v>
      </c>
    </row>
    <row r="14">
      <c r="A14" s="3" t="n">
        <v>45392.32585946759</v>
      </c>
      <c r="B14" t="n">
        <v>-0.265760215</v>
      </c>
      <c r="C14" t="n">
        <v>-0.2726095542529144</v>
      </c>
      <c r="D14" t="n">
        <v>-0.26335758575</v>
      </c>
      <c r="E14" t="n">
        <v>-0.1969769662424248</v>
      </c>
      <c r="F14" t="n">
        <v>-10.94629060315</v>
      </c>
      <c r="G14" t="n">
        <v>-10.71892010829805</v>
      </c>
    </row>
    <row r="15">
      <c r="A15" s="3" t="n">
        <v>45392.32586001157</v>
      </c>
      <c r="B15" t="n">
        <v>-0.52672497815</v>
      </c>
      <c r="C15" t="n">
        <v>-0.3542025509835675</v>
      </c>
      <c r="D15" t="n">
        <v>-0.3758888945</v>
      </c>
      <c r="E15" t="n">
        <v>-0.1575306881386951</v>
      </c>
      <c r="F15" t="n">
        <v>-10.211272379</v>
      </c>
      <c r="G15" t="n">
        <v>-10.78824551164315</v>
      </c>
    </row>
    <row r="16">
      <c r="A16" s="3" t="n">
        <v>45392.32586057871</v>
      </c>
      <c r="B16" t="n">
        <v>-0.21308869785</v>
      </c>
      <c r="C16" t="n">
        <v>-0.306742548239861</v>
      </c>
      <c r="D16" t="n">
        <v>-0.39025563675</v>
      </c>
      <c r="E16" t="n">
        <v>-0.1912841716284388</v>
      </c>
      <c r="F16" t="n">
        <v>-11.25035559305</v>
      </c>
      <c r="G16" t="n">
        <v>-10.95745781725574</v>
      </c>
    </row>
    <row r="17">
      <c r="A17" s="3" t="n">
        <v>45392.32586113426</v>
      </c>
      <c r="B17" t="n">
        <v>0.09816456649999999</v>
      </c>
      <c r="C17" t="n">
        <v>-0.3697960159972038</v>
      </c>
      <c r="D17" t="n">
        <v>-0.1005573891</v>
      </c>
      <c r="E17" t="n">
        <v>-0.1998571039116556</v>
      </c>
      <c r="F17" t="n">
        <v>-10.74039017975</v>
      </c>
      <c r="G17" t="n">
        <v>-10.89205116496623</v>
      </c>
    </row>
    <row r="18">
      <c r="A18" s="3" t="n">
        <v>45392.32586170139</v>
      </c>
      <c r="B18" t="n">
        <v>-0.7182586593</v>
      </c>
      <c r="C18" t="n">
        <v>-0.3012350970249425</v>
      </c>
      <c r="D18" t="n">
        <v>0.009581097049999999</v>
      </c>
      <c r="E18" t="n">
        <v>-0.224217714025292</v>
      </c>
      <c r="F18" t="n">
        <v>-11.0372668952</v>
      </c>
      <c r="G18" t="n">
        <v>-10.73319036134141</v>
      </c>
    </row>
    <row r="19">
      <c r="A19" s="3" t="n">
        <v>45392.32586282407</v>
      </c>
      <c r="B19" t="n">
        <v>-0.8523351781</v>
      </c>
      <c r="C19" t="n">
        <v>-0.3184573803115393</v>
      </c>
      <c r="D19" t="n">
        <v>-0.0622526142</v>
      </c>
      <c r="E19" t="n">
        <v>-0.1684150181097907</v>
      </c>
      <c r="F19" t="n">
        <v>-10.84334039145</v>
      </c>
      <c r="G19" t="n">
        <v>-10.58324842015003</v>
      </c>
    </row>
    <row r="20">
      <c r="A20" s="3" t="n">
        <v>45392.32586284722</v>
      </c>
      <c r="B20" t="n">
        <v>0.22505281085</v>
      </c>
      <c r="C20" t="n">
        <v>-0.4182441587398613</v>
      </c>
      <c r="D20" t="n">
        <v>-0.21787434305</v>
      </c>
      <c r="E20" t="n">
        <v>-0.1378474157479024</v>
      </c>
      <c r="F20" t="n">
        <v>-10.66856627515</v>
      </c>
      <c r="G20" t="n">
        <v>-10.56695747144222</v>
      </c>
    </row>
    <row r="21">
      <c r="A21" s="3" t="n">
        <v>45392.3258633912</v>
      </c>
      <c r="B21" t="n">
        <v>-0.5075725906999999</v>
      </c>
      <c r="C21" t="n">
        <v>-0.5285110457128219</v>
      </c>
      <c r="D21" t="n">
        <v>-0.4309532342499999</v>
      </c>
      <c r="E21" t="n">
        <v>-0.1846643399885786</v>
      </c>
      <c r="F21" t="n">
        <v>-9.71567370795</v>
      </c>
      <c r="G21" t="n">
        <v>-10.352233234678</v>
      </c>
    </row>
    <row r="22">
      <c r="A22" s="3" t="n">
        <v>45392.32586452546</v>
      </c>
      <c r="B22" t="n">
        <v>-0.1292908736</v>
      </c>
      <c r="C22" t="n">
        <v>-0.4702856957794885</v>
      </c>
      <c r="D22" t="n">
        <v>-0.25857194055</v>
      </c>
      <c r="E22" t="n">
        <v>-0.1514360951865971</v>
      </c>
      <c r="F22" t="n">
        <v>-10.0532480209</v>
      </c>
      <c r="G22" t="n">
        <v>-10.30974563781145</v>
      </c>
    </row>
    <row r="23">
      <c r="A23" s="3" t="n">
        <v>45392.32586508102</v>
      </c>
      <c r="B23" t="n">
        <v>-1.0223236492</v>
      </c>
      <c r="C23" t="n">
        <v>-0.4098933047893951</v>
      </c>
      <c r="D23" t="n">
        <v>0.04788587195</v>
      </c>
      <c r="E23" t="n">
        <v>-0.2802929845202805</v>
      </c>
      <c r="F23" t="n">
        <v>-10.5512493212</v>
      </c>
      <c r="G23" t="n">
        <v>-10.32870458966168</v>
      </c>
    </row>
    <row r="24">
      <c r="A24" s="3" t="n">
        <v>45392.32586564815</v>
      </c>
      <c r="B24" t="n">
        <v>-0.7876897413</v>
      </c>
      <c r="C24" t="n">
        <v>-0.4883209252058288</v>
      </c>
      <c r="D24" t="n">
        <v>-0.26335758575</v>
      </c>
      <c r="E24" t="n">
        <v>-0.3434403583806537</v>
      </c>
      <c r="F24" t="n">
        <v>-10.8265808266</v>
      </c>
      <c r="G24" t="n">
        <v>-10.35242804183721</v>
      </c>
    </row>
    <row r="25">
      <c r="A25" s="3" t="n">
        <v>45392.3258662037</v>
      </c>
      <c r="B25" t="n">
        <v>-0.1101286795</v>
      </c>
      <c r="C25" t="n">
        <v>-0.4971206677018662</v>
      </c>
      <c r="D25" t="n">
        <v>-0.3758888945</v>
      </c>
      <c r="E25" t="n">
        <v>-0.2975554544984857</v>
      </c>
      <c r="F25" t="n">
        <v>-10.1777532493</v>
      </c>
      <c r="G25" t="n">
        <v>-10.51656640045539</v>
      </c>
    </row>
    <row r="26">
      <c r="A26" s="3" t="n">
        <v>45392.3258667824</v>
      </c>
      <c r="B26" t="n">
        <v>0.04310022674999999</v>
      </c>
      <c r="C26" t="n">
        <v>-0.3245204045371805</v>
      </c>
      <c r="D26" t="n">
        <v>-0.04310022674999999</v>
      </c>
      <c r="E26" t="n">
        <v>-0.1964422866538467</v>
      </c>
      <c r="F26" t="n">
        <v>-10.71404951785</v>
      </c>
      <c r="G26" t="n">
        <v>-10.71410764911099</v>
      </c>
    </row>
    <row r="27">
      <c r="A27" s="3" t="n">
        <v>45392.32586733796</v>
      </c>
      <c r="B27" t="n">
        <v>-0.8068421287499999</v>
      </c>
      <c r="C27" t="n">
        <v>-0.3276953131895113</v>
      </c>
      <c r="D27" t="n">
        <v>-1.0941475538</v>
      </c>
      <c r="E27" t="n">
        <v>-0.289933995858509</v>
      </c>
      <c r="F27" t="n">
        <v>-10.87446669855</v>
      </c>
      <c r="G27" t="n">
        <v>-10.72324463521413</v>
      </c>
    </row>
    <row r="28">
      <c r="A28" s="3" t="n">
        <v>45392.32586846065</v>
      </c>
      <c r="B28" t="n">
        <v>-0.335191297</v>
      </c>
      <c r="C28" t="n">
        <v>-0.2219665506561777</v>
      </c>
      <c r="D28" t="n">
        <v>0.0766095498</v>
      </c>
      <c r="E28" t="n">
        <v>-0.2924189872529146</v>
      </c>
      <c r="F28" t="n">
        <v>-10.37646539825</v>
      </c>
      <c r="G28" t="n">
        <v>-10.72831094719432</v>
      </c>
    </row>
    <row r="29">
      <c r="A29" s="3" t="n">
        <v>45392.32586849537</v>
      </c>
      <c r="B29" t="n">
        <v>0.28251977985</v>
      </c>
      <c r="C29" t="n">
        <v>-0.2962098632500008</v>
      </c>
      <c r="D29" t="n">
        <v>0.26096476315</v>
      </c>
      <c r="E29" t="n">
        <v>-0.2402216182015159</v>
      </c>
      <c r="F29" t="n">
        <v>-11.15458384915</v>
      </c>
      <c r="G29" t="n">
        <v>-10.70612126422252</v>
      </c>
    </row>
    <row r="30">
      <c r="A30" s="3" t="n">
        <v>45392.32586903935</v>
      </c>
      <c r="B30" t="n">
        <v>-0.4405343312999999</v>
      </c>
      <c r="C30" t="n">
        <v>-0.3878327312796048</v>
      </c>
      <c r="D30" t="n">
        <v>-0.15083608365</v>
      </c>
      <c r="E30" t="n">
        <v>-0.2309562084160846</v>
      </c>
      <c r="F30" t="n">
        <v>-10.68532584</v>
      </c>
      <c r="G30" t="n">
        <v>-10.74442329600364</v>
      </c>
    </row>
    <row r="31">
      <c r="A31" s="3" t="n">
        <v>45392.3258695949</v>
      </c>
      <c r="B31" t="n">
        <v>-0.8571208232999998</v>
      </c>
      <c r="C31" t="n">
        <v>-0.4438491618745932</v>
      </c>
      <c r="D31" t="n">
        <v>-0.8475495329</v>
      </c>
      <c r="E31" t="n">
        <v>-0.1921229945229609</v>
      </c>
      <c r="F31" t="n">
        <v>-10.57040170865</v>
      </c>
      <c r="G31" t="n">
        <v>-10.71026856279956</v>
      </c>
    </row>
    <row r="32">
      <c r="A32" s="3" t="n">
        <v>45392.32587016204</v>
      </c>
      <c r="B32" t="n">
        <v>-0.28251977985</v>
      </c>
      <c r="C32" t="n">
        <v>-0.4727242141681831</v>
      </c>
      <c r="D32" t="n">
        <v>0.16040737405</v>
      </c>
      <c r="E32" t="n">
        <v>-0.1081746873430073</v>
      </c>
      <c r="F32" t="n">
        <v>-10.71644234045</v>
      </c>
      <c r="G32" t="n">
        <v>-10.62797277901157</v>
      </c>
    </row>
    <row r="33">
      <c r="A33" s="3" t="n">
        <v>45392.32587072917</v>
      </c>
      <c r="B33" t="n">
        <v>-0.5961560601499999</v>
      </c>
      <c r="C33" t="n">
        <v>-0.5964746048300715</v>
      </c>
      <c r="D33" t="n">
        <v>-0.2106860686</v>
      </c>
      <c r="E33" t="n">
        <v>-0.121863810651399</v>
      </c>
      <c r="F33" t="n">
        <v>-10.4171728024</v>
      </c>
      <c r="G33" t="n">
        <v>-10.59295915242649</v>
      </c>
    </row>
    <row r="34">
      <c r="A34" s="3" t="n">
        <v>45392.3258712963</v>
      </c>
      <c r="B34" t="n">
        <v>-0.45250825095</v>
      </c>
      <c r="C34" t="n">
        <v>-0.5658141021754095</v>
      </c>
      <c r="D34" t="n">
        <v>-0.12688824435</v>
      </c>
      <c r="E34" t="n">
        <v>-0.01320448278006997</v>
      </c>
      <c r="F34" t="n">
        <v>-10.7571497446</v>
      </c>
      <c r="G34" t="n">
        <v>-10.57253811821262</v>
      </c>
    </row>
    <row r="35">
      <c r="A35" s="3" t="n">
        <v>45392.32587185186</v>
      </c>
      <c r="B35" t="n">
        <v>-0.69910627185</v>
      </c>
      <c r="C35" t="n">
        <v>-0.4142364163358986</v>
      </c>
      <c r="D35" t="n">
        <v>0.2035076008</v>
      </c>
      <c r="E35" t="n">
        <v>0.05356556817132883</v>
      </c>
      <c r="F35" t="n">
        <v>-10.71165669525</v>
      </c>
      <c r="G35" t="n">
        <v>-10.69924042482113</v>
      </c>
    </row>
    <row r="36">
      <c r="A36" s="3" t="n">
        <v>45392.32587243056</v>
      </c>
      <c r="B36" t="n">
        <v>-0.50038431625</v>
      </c>
      <c r="C36" t="n">
        <v>-0.3241840295843832</v>
      </c>
      <c r="D36" t="n">
        <v>0.07182390459999999</v>
      </c>
      <c r="E36" t="n">
        <v>0.05158995109382301</v>
      </c>
      <c r="F36" t="n">
        <v>-10.29746302585</v>
      </c>
      <c r="G36" t="n">
        <v>-10.78041950777194</v>
      </c>
    </row>
    <row r="37">
      <c r="A37" s="3" t="n">
        <v>45392.32587298611</v>
      </c>
      <c r="B37" t="n">
        <v>-0.07901217904999999</v>
      </c>
      <c r="C37" t="n">
        <v>-0.2924449325856652</v>
      </c>
      <c r="D37" t="n">
        <v>0.3830673623</v>
      </c>
      <c r="E37" t="n">
        <v>-0.04694153041585097</v>
      </c>
      <c r="F37" t="n">
        <v>-10.9319238609</v>
      </c>
      <c r="G37" t="n">
        <v>-10.74270962391996</v>
      </c>
    </row>
    <row r="38">
      <c r="A38" s="3" t="n">
        <v>45392.32587355324</v>
      </c>
      <c r="B38" t="n">
        <v>0.1723812937</v>
      </c>
      <c r="C38" t="n">
        <v>-0.2014148296869469</v>
      </c>
      <c r="D38" t="n">
        <v>-0.2370267305</v>
      </c>
      <c r="E38" t="n">
        <v>-0.1269383748475528</v>
      </c>
      <c r="F38" t="n">
        <v>-11.2072553663</v>
      </c>
      <c r="G38" t="n">
        <v>-10.75475781351367</v>
      </c>
    </row>
    <row r="39">
      <c r="A39" s="3" t="n">
        <v>45392.3258741088</v>
      </c>
      <c r="B39" t="n">
        <v>-0.39264845935</v>
      </c>
      <c r="C39" t="n">
        <v>-0.1730803089688815</v>
      </c>
      <c r="D39" t="n">
        <v>-0.6536132225</v>
      </c>
      <c r="E39" t="n">
        <v>-0.1981170064494178</v>
      </c>
      <c r="F39" t="n">
        <v>-10.78108777725</v>
      </c>
      <c r="G39" t="n">
        <v>-10.69356870650387</v>
      </c>
    </row>
    <row r="40">
      <c r="A40" s="3" t="n">
        <v>45392.32587467592</v>
      </c>
      <c r="B40" t="n">
        <v>-0.31603890955</v>
      </c>
      <c r="C40" t="n">
        <v>-0.1975633536219119</v>
      </c>
      <c r="D40" t="n">
        <v>-0.25139347275</v>
      </c>
      <c r="E40" t="n">
        <v>-0.2513248033406768</v>
      </c>
      <c r="F40" t="n">
        <v>-10.47702278735</v>
      </c>
      <c r="G40" t="n">
        <v>-10.65823671811332</v>
      </c>
    </row>
    <row r="41">
      <c r="A41" s="3" t="n">
        <v>45392.32587636574</v>
      </c>
      <c r="B41" t="n">
        <v>-0.22744563345</v>
      </c>
      <c r="C41" t="n">
        <v>-0.3561053153954555</v>
      </c>
      <c r="D41" t="n">
        <v>0.0023928226</v>
      </c>
      <c r="E41" t="n">
        <v>-0.1426305692815855</v>
      </c>
      <c r="F41" t="n">
        <v>-10.22803194385</v>
      </c>
      <c r="G41" t="n">
        <v>-10.64476494125761</v>
      </c>
    </row>
    <row r="42">
      <c r="A42" s="3" t="n">
        <v>45392.32587638889</v>
      </c>
      <c r="B42" t="n">
        <v>-0.4309532342499999</v>
      </c>
      <c r="C42" t="n">
        <v>-0.5581767791645703</v>
      </c>
      <c r="D42" t="n">
        <v>-0.4165864919999999</v>
      </c>
      <c r="E42" t="n">
        <v>-0.0990654524592077</v>
      </c>
      <c r="F42" t="n">
        <v>-10.77869495465</v>
      </c>
      <c r="G42" t="n">
        <v>-10.58391230063791</v>
      </c>
    </row>
    <row r="43">
      <c r="A43" s="3" t="n">
        <v>45392.32587642361</v>
      </c>
      <c r="B43" t="n">
        <v>-0.5961560601499999</v>
      </c>
      <c r="C43" t="n">
        <v>-0.6105252483476706</v>
      </c>
      <c r="D43" t="n">
        <v>0.277724328</v>
      </c>
      <c r="E43" t="n">
        <v>-0.006562317580652642</v>
      </c>
      <c r="F43" t="n">
        <v>-10.5871612735</v>
      </c>
      <c r="G43" t="n">
        <v>-10.6328581365829</v>
      </c>
    </row>
    <row r="44">
      <c r="A44" s="3" t="n">
        <v>45392.32587693287</v>
      </c>
      <c r="B44" t="n">
        <v>-0.84036125845</v>
      </c>
      <c r="C44" t="n">
        <v>-0.6640685286780904</v>
      </c>
      <c r="D44" t="n">
        <v>0.1699884711</v>
      </c>
      <c r="E44" t="n">
        <v>-0.01575375459358974</v>
      </c>
      <c r="F44" t="n">
        <v>-10.70208540485</v>
      </c>
      <c r="G44" t="n">
        <v>-10.66071306868325</v>
      </c>
    </row>
    <row r="45">
      <c r="A45" s="3" t="n">
        <v>45392.3258775</v>
      </c>
      <c r="B45" t="n">
        <v>-0.8307899680499999</v>
      </c>
      <c r="C45" t="n">
        <v>-0.5447770548981368</v>
      </c>
      <c r="D45" t="n">
        <v>0.265760215</v>
      </c>
      <c r="E45" t="n">
        <v>-0.04614172838741267</v>
      </c>
      <c r="F45" t="n">
        <v>-10.8912262634</v>
      </c>
      <c r="G45" t="n">
        <v>-10.79171340825131</v>
      </c>
    </row>
    <row r="46">
      <c r="A46" s="3" t="n">
        <v>45392.32587809028</v>
      </c>
      <c r="B46" t="n">
        <v>-0.50038431625</v>
      </c>
      <c r="C46" t="n">
        <v>-0.4523308854550129</v>
      </c>
      <c r="D46" t="n">
        <v>-0.56502975305</v>
      </c>
      <c r="E46" t="n">
        <v>-0.1144519262939397</v>
      </c>
      <c r="F46" t="n">
        <v>-10.9247453931</v>
      </c>
      <c r="G46" t="n">
        <v>-10.83506986516413</v>
      </c>
    </row>
    <row r="47">
      <c r="A47" s="3" t="n">
        <v>45392.32587862269</v>
      </c>
      <c r="B47" t="n">
        <v>-0.05027869455</v>
      </c>
      <c r="C47" t="n">
        <v>-0.3530350338691152</v>
      </c>
      <c r="D47" t="n">
        <v>-0.4094080242</v>
      </c>
      <c r="E47" t="n">
        <v>-0.1897553857573432</v>
      </c>
      <c r="F47" t="n">
        <v>-10.77390930945</v>
      </c>
      <c r="G47" t="n">
        <v>-10.78495340323663</v>
      </c>
    </row>
    <row r="48">
      <c r="A48" s="3" t="n">
        <v>45392.32587918981</v>
      </c>
      <c r="B48" t="n">
        <v>-0.474053461</v>
      </c>
      <c r="C48" t="n">
        <v>-0.2948376866076932</v>
      </c>
      <c r="D48" t="n">
        <v>-0.32321737735</v>
      </c>
      <c r="E48" t="n">
        <v>-0.3504407520466211</v>
      </c>
      <c r="F48" t="n">
        <v>-10.40519888275</v>
      </c>
      <c r="G48" t="n">
        <v>-10.79787150440551</v>
      </c>
    </row>
    <row r="49">
      <c r="A49" s="3" t="n">
        <v>45392.32587975694</v>
      </c>
      <c r="B49" t="n">
        <v>0.5770036727</v>
      </c>
      <c r="C49" t="n">
        <v>-0.1767298229062941</v>
      </c>
      <c r="D49" t="n">
        <v>0.007178467799999999</v>
      </c>
      <c r="E49" t="n">
        <v>-0.4510818291318195</v>
      </c>
      <c r="F49" t="n">
        <v>-11.240774496</v>
      </c>
      <c r="G49" t="n">
        <v>-10.78209349606914</v>
      </c>
    </row>
    <row r="50">
      <c r="A50" s="3" t="n">
        <v>45392.32588032408</v>
      </c>
      <c r="B50" t="n">
        <v>-0.6320680124499999</v>
      </c>
      <c r="C50" t="n">
        <v>-0.1311447876364805</v>
      </c>
      <c r="D50" t="n">
        <v>-0.6177012702</v>
      </c>
      <c r="E50" t="n">
        <v>-0.4978442567440573</v>
      </c>
      <c r="F50" t="n">
        <v>-10.51054191705</v>
      </c>
      <c r="G50" t="n">
        <v>-10.74470743740108</v>
      </c>
    </row>
    <row r="51">
      <c r="A51" s="3" t="n">
        <v>45392.32588087963</v>
      </c>
      <c r="B51" t="n">
        <v>-0.4836247513999999</v>
      </c>
      <c r="C51" t="n">
        <v>-0.173878259392075</v>
      </c>
      <c r="D51" t="n">
        <v>-0.5746108501</v>
      </c>
      <c r="E51" t="n">
        <v>-0.4019976942765746</v>
      </c>
      <c r="F51" t="n">
        <v>-10.67095909775</v>
      </c>
      <c r="G51" t="n">
        <v>-10.65410683834117</v>
      </c>
    </row>
    <row r="52">
      <c r="A52" s="3" t="n">
        <v>45392.32588144676</v>
      </c>
      <c r="B52" t="n">
        <v>-0.31603890955</v>
      </c>
      <c r="C52" t="n">
        <v>-0.3149175911293715</v>
      </c>
      <c r="D52" t="n">
        <v>-0.5051797681</v>
      </c>
      <c r="E52" t="n">
        <v>-0.4304267611587425</v>
      </c>
      <c r="F52" t="n">
        <v>-10.766721035</v>
      </c>
      <c r="G52" t="n">
        <v>-10.63470814167497</v>
      </c>
    </row>
    <row r="53">
      <c r="A53" s="3" t="n">
        <v>45392.32588201389</v>
      </c>
      <c r="B53" t="n">
        <v>0.1005573891</v>
      </c>
      <c r="C53" t="n">
        <v>-0.3765411624512831</v>
      </c>
      <c r="D53" t="n">
        <v>-0.56742257565</v>
      </c>
      <c r="E53" t="n">
        <v>-0.4605967941574605</v>
      </c>
      <c r="F53" t="n">
        <v>-10.63504714545</v>
      </c>
      <c r="G53" t="n">
        <v>-10.62853653566028</v>
      </c>
    </row>
    <row r="54">
      <c r="A54" s="3" t="n">
        <v>45392.32588258102</v>
      </c>
      <c r="B54" t="n">
        <v>-0.4118008468</v>
      </c>
      <c r="C54" t="n">
        <v>-0.4757861749005841</v>
      </c>
      <c r="D54" t="n">
        <v>-0.2418123757</v>
      </c>
      <c r="E54" t="n">
        <v>-0.4993495660893953</v>
      </c>
      <c r="F54" t="n">
        <v>-10.40041323755</v>
      </c>
      <c r="G54" t="n">
        <v>-10.48500126291238</v>
      </c>
    </row>
    <row r="55">
      <c r="A55" s="3" t="n">
        <v>45392.32588313657</v>
      </c>
      <c r="B55" t="n">
        <v>-0.6320680124499999</v>
      </c>
      <c r="C55" t="n">
        <v>-0.3838636211332178</v>
      </c>
      <c r="D55" t="n">
        <v>-0.1675956485</v>
      </c>
      <c r="E55" t="n">
        <v>-0.3651907994416094</v>
      </c>
      <c r="F55" t="n">
        <v>-10.2567556217</v>
      </c>
      <c r="G55" t="n">
        <v>-10.5436677063618</v>
      </c>
    </row>
    <row r="56">
      <c r="A56" s="3" t="n">
        <v>45392.32588369213</v>
      </c>
      <c r="B56" t="n">
        <v>-0.7900825639</v>
      </c>
      <c r="C56" t="n">
        <v>-0.4115792713723788</v>
      </c>
      <c r="D56" t="n">
        <v>-0.5937632375499999</v>
      </c>
      <c r="E56" t="n">
        <v>-0.3744150853031479</v>
      </c>
      <c r="F56" t="n">
        <v>-10.7571497446</v>
      </c>
      <c r="G56" t="n">
        <v>-10.40878233324105</v>
      </c>
    </row>
    <row r="57">
      <c r="A57" s="3" t="n">
        <v>45392.32588427083</v>
      </c>
      <c r="B57" t="n">
        <v>-0.25617911795</v>
      </c>
      <c r="C57" t="n">
        <v>-0.4452654112935909</v>
      </c>
      <c r="D57" t="n">
        <v>-0.4477127990999999</v>
      </c>
      <c r="E57" t="n">
        <v>-0.3492504441861315</v>
      </c>
      <c r="F57" t="n">
        <v>-10.47223714215</v>
      </c>
      <c r="G57" t="n">
        <v>-10.33761542847241</v>
      </c>
    </row>
    <row r="58">
      <c r="A58" s="3" t="n">
        <v>45392.32588483796</v>
      </c>
      <c r="B58" t="n">
        <v>-0.28491260245</v>
      </c>
      <c r="C58" t="n">
        <v>-0.5112109035686494</v>
      </c>
      <c r="D58" t="n">
        <v>-0.34715541</v>
      </c>
      <c r="E58" t="n">
        <v>-0.2623669540847327</v>
      </c>
      <c r="F58" t="n">
        <v>-10.15380541</v>
      </c>
      <c r="G58" t="n">
        <v>-10.34375964901693</v>
      </c>
    </row>
    <row r="59">
      <c r="A59" s="3" t="n">
        <v>45392.32588539352</v>
      </c>
      <c r="B59" t="n">
        <v>-0.41898912125</v>
      </c>
      <c r="C59" t="n">
        <v>-0.4412321121653858</v>
      </c>
      <c r="D59" t="n">
        <v>0.0335191297</v>
      </c>
      <c r="E59" t="n">
        <v>-0.2485872621346161</v>
      </c>
      <c r="F59" t="n">
        <v>-10.53448975635</v>
      </c>
      <c r="G59" t="n">
        <v>-10.38986914575749</v>
      </c>
    </row>
    <row r="60">
      <c r="A60" s="3" t="n">
        <v>45392.32588652777</v>
      </c>
      <c r="B60" t="n">
        <v>-0.41898912125</v>
      </c>
      <c r="C60" t="n">
        <v>-0.3561070298447562</v>
      </c>
      <c r="D60" t="n">
        <v>-0.5171438811</v>
      </c>
      <c r="E60" t="n">
        <v>-0.2118251944340332</v>
      </c>
      <c r="F60" t="n">
        <v>-9.89523346945</v>
      </c>
      <c r="G60" t="n">
        <v>-10.41727729237008</v>
      </c>
    </row>
    <row r="61">
      <c r="A61" s="3" t="n">
        <v>45392.32588765046</v>
      </c>
      <c r="B61" t="n">
        <v>-0.5458773656</v>
      </c>
      <c r="C61" t="n">
        <v>-0.4525563698270408</v>
      </c>
      <c r="D61" t="n">
        <v>0.0957717439</v>
      </c>
      <c r="E61" t="n">
        <v>-0.09697053256969723</v>
      </c>
      <c r="F61" t="n">
        <v>-10.6877186626</v>
      </c>
      <c r="G61" t="n">
        <v>-10.48018439187579</v>
      </c>
    </row>
    <row r="62">
      <c r="A62" s="3" t="n">
        <v>45392.32588767361</v>
      </c>
      <c r="B62" t="n">
        <v>-0.6608014969499999</v>
      </c>
      <c r="C62" t="n">
        <v>-0.5876967387071111</v>
      </c>
      <c r="D62" t="n">
        <v>0.0622526142</v>
      </c>
      <c r="E62" t="n">
        <v>-0.1247744426588581</v>
      </c>
      <c r="F62" t="n">
        <v>-10.71165669525</v>
      </c>
      <c r="G62" t="n">
        <v>-10.52419003073115</v>
      </c>
    </row>
    <row r="63">
      <c r="A63" s="3" t="n">
        <v>45392.32588821759</v>
      </c>
      <c r="B63" t="n">
        <v>-0.3136362803</v>
      </c>
      <c r="C63" t="n">
        <v>-0.6166664286020995</v>
      </c>
      <c r="D63" t="n">
        <v>-0.39264845935</v>
      </c>
      <c r="E63" t="n">
        <v>-0.2070477557313526</v>
      </c>
      <c r="F63" t="n">
        <v>-10.68053038815</v>
      </c>
      <c r="G63" t="n">
        <v>-10.56597874948476</v>
      </c>
    </row>
    <row r="64">
      <c r="A64" s="3" t="n">
        <v>45392.32588878472</v>
      </c>
      <c r="B64" t="n">
        <v>-0.55545846265</v>
      </c>
      <c r="C64" t="n">
        <v>-0.6243228848671345</v>
      </c>
      <c r="D64" t="n">
        <v>-0.19392650375</v>
      </c>
      <c r="E64" t="n">
        <v>-0.1929566054916089</v>
      </c>
      <c r="F64" t="n">
        <v>-10.64222561325</v>
      </c>
      <c r="G64" t="n">
        <v>-10.67396297294012</v>
      </c>
    </row>
    <row r="65">
      <c r="A65" s="3" t="n">
        <v>45392.32588935185</v>
      </c>
      <c r="B65" t="n">
        <v>-1.2569575571</v>
      </c>
      <c r="C65" t="n">
        <v>-0.6771802711806545</v>
      </c>
      <c r="D65" t="n">
        <v>-0.05506433975</v>
      </c>
      <c r="E65" t="n">
        <v>-0.1869582960122383</v>
      </c>
      <c r="F65" t="n">
        <v>-10.78108777725</v>
      </c>
      <c r="G65" t="n">
        <v>-10.76490351300737</v>
      </c>
    </row>
    <row r="66">
      <c r="A66" s="3" t="n">
        <v>45392.32588990741</v>
      </c>
      <c r="B66" t="n">
        <v>-0.4955986710499999</v>
      </c>
      <c r="C66" t="n">
        <v>-0.723792193003615</v>
      </c>
      <c r="D66" t="n">
        <v>-0.5506630108</v>
      </c>
      <c r="E66" t="n">
        <v>-0.2458157976917257</v>
      </c>
      <c r="F66" t="n">
        <v>-10.2519699765</v>
      </c>
      <c r="G66" t="n">
        <v>-10.80794915169164</v>
      </c>
    </row>
    <row r="67">
      <c r="A67" s="3" t="n">
        <v>45392.32589103009</v>
      </c>
      <c r="B67" t="n">
        <v>-0.49081302585</v>
      </c>
      <c r="C67" t="n">
        <v>-0.7718165010198156</v>
      </c>
      <c r="D67" t="n">
        <v>-0.21787434305</v>
      </c>
      <c r="E67" t="n">
        <v>-0.1646761470748256</v>
      </c>
      <c r="F67" t="n">
        <v>-10.9726214584</v>
      </c>
      <c r="G67" t="n">
        <v>-10.76209190759152</v>
      </c>
    </row>
    <row r="68">
      <c r="A68" s="3" t="n">
        <v>45392.32589106481</v>
      </c>
      <c r="B68" t="n">
        <v>-0.7805112734999999</v>
      </c>
      <c r="C68" t="n">
        <v>-0.7353399234167852</v>
      </c>
      <c r="D68" t="n">
        <v>0.26335758575</v>
      </c>
      <c r="E68" t="n">
        <v>-0.1119365319986017</v>
      </c>
      <c r="F68" t="n">
        <v>-11.31500102985</v>
      </c>
      <c r="G68" t="n">
        <v>-10.81679022384548</v>
      </c>
    </row>
    <row r="69">
      <c r="A69" s="3" t="n">
        <v>45392.32589160879</v>
      </c>
      <c r="B69" t="n">
        <v>-0.9624736642499999</v>
      </c>
      <c r="C69" t="n">
        <v>-0.7088580366130556</v>
      </c>
      <c r="D69" t="n">
        <v>-0.4070152016</v>
      </c>
      <c r="E69" t="n">
        <v>-0.1445067254403267</v>
      </c>
      <c r="F69" t="n">
        <v>-10.61109930615</v>
      </c>
      <c r="G69" t="n">
        <v>-10.83323698170574</v>
      </c>
    </row>
    <row r="70">
      <c r="A70" s="3" t="n">
        <v>45392.32589216435</v>
      </c>
      <c r="B70" t="n">
        <v>-0.751777789</v>
      </c>
      <c r="C70" t="n">
        <v>-0.6814338884736615</v>
      </c>
      <c r="D70" t="n">
        <v>0.02154521005</v>
      </c>
      <c r="E70" t="n">
        <v>-0.1948350704420752</v>
      </c>
      <c r="F70" t="n">
        <v>-10.97741691025</v>
      </c>
      <c r="G70" t="n">
        <v>-10.77235572121238</v>
      </c>
    </row>
    <row r="71">
      <c r="A71" s="3" t="n">
        <v>45392.32589273148</v>
      </c>
      <c r="B71" t="n">
        <v>-0.6057371572</v>
      </c>
      <c r="C71" t="n">
        <v>-0.7821850332039649</v>
      </c>
      <c r="D71" t="n">
        <v>0.01197391965</v>
      </c>
      <c r="E71" t="n">
        <v>-0.1018572845597905</v>
      </c>
      <c r="F71" t="n">
        <v>-10.1514125874</v>
      </c>
      <c r="G71" t="n">
        <v>-10.76584252831903</v>
      </c>
    </row>
    <row r="72">
      <c r="A72" s="3" t="n">
        <v>45392.32589329861</v>
      </c>
      <c r="B72" t="n">
        <v>-0.4141936694</v>
      </c>
      <c r="C72" t="n">
        <v>-0.82817579861562</v>
      </c>
      <c r="D72" t="n">
        <v>-0.50038431625</v>
      </c>
      <c r="E72" t="n">
        <v>-0.1971897179709796</v>
      </c>
      <c r="F72" t="n">
        <v>-11.12345754205</v>
      </c>
      <c r="G72" t="n">
        <v>-10.6195504210956</v>
      </c>
    </row>
    <row r="73">
      <c r="A73" s="3" t="n">
        <v>45392.32589386574</v>
      </c>
      <c r="B73" t="n">
        <v>-1.1540073454</v>
      </c>
      <c r="C73" t="n">
        <v>-0.7680753440524496</v>
      </c>
      <c r="D73" t="n">
        <v>-0.32082455475</v>
      </c>
      <c r="E73" t="n">
        <v>-0.2570334851848493</v>
      </c>
      <c r="F73" t="n">
        <v>-10.46984431955</v>
      </c>
      <c r="G73" t="n">
        <v>-10.55213194255935</v>
      </c>
    </row>
    <row r="74">
      <c r="A74" s="3" t="n">
        <v>45392.32589442129</v>
      </c>
      <c r="B74" t="n">
        <v>-0.7685373538499999</v>
      </c>
      <c r="C74" t="n">
        <v>-0.6510266214103747</v>
      </c>
      <c r="D74" t="n">
        <v>-0.1987219556</v>
      </c>
      <c r="E74" t="n">
        <v>-0.2039714393434738</v>
      </c>
      <c r="F74" t="n">
        <v>-10.43632518985</v>
      </c>
      <c r="G74" t="n">
        <v>-10.62818331338569</v>
      </c>
    </row>
    <row r="75">
      <c r="A75" s="3" t="n">
        <v>45392.32589498843</v>
      </c>
      <c r="B75" t="n">
        <v>-0.7565634341999999</v>
      </c>
      <c r="C75" t="n">
        <v>-0.6917004909320532</v>
      </c>
      <c r="D75" t="n">
        <v>0.208293246</v>
      </c>
      <c r="E75" t="n">
        <v>-0.2723271730234273</v>
      </c>
      <c r="F75" t="n">
        <v>-10.81939255215</v>
      </c>
      <c r="G75" t="n">
        <v>-10.64202319393593</v>
      </c>
    </row>
    <row r="76">
      <c r="A76" s="3" t="n">
        <v>45392.32589611111</v>
      </c>
      <c r="B76" t="n">
        <v>-0.6631943195500001</v>
      </c>
      <c r="C76" t="n">
        <v>-0.6387987346706312</v>
      </c>
      <c r="D76" t="n">
        <v>-0.6416491095</v>
      </c>
      <c r="E76" t="n">
        <v>-0.1852599853942896</v>
      </c>
      <c r="F76" t="n">
        <v>-10.558427789</v>
      </c>
      <c r="G76" t="n">
        <v>-10.78819293519793</v>
      </c>
    </row>
    <row r="77">
      <c r="A77" s="3" t="n">
        <v>45392.32589615741</v>
      </c>
      <c r="B77" t="n">
        <v>-0.14605043845</v>
      </c>
      <c r="C77" t="n">
        <v>-0.5154005376137544</v>
      </c>
      <c r="D77" t="n">
        <v>-0.06703825939999999</v>
      </c>
      <c r="E77" t="n">
        <v>-0.1072949462585085</v>
      </c>
      <c r="F77" t="n">
        <v>-10.7978473421</v>
      </c>
      <c r="G77" t="n">
        <v>-10.73307119568534</v>
      </c>
    </row>
    <row r="78">
      <c r="A78" s="3" t="n">
        <v>45392.32589667824</v>
      </c>
      <c r="B78" t="n">
        <v>-0.29687671545</v>
      </c>
      <c r="C78" t="n">
        <v>-0.3479848605716793</v>
      </c>
      <c r="D78" t="n">
        <v>-0.07901217904999999</v>
      </c>
      <c r="E78" t="n">
        <v>-0.09286723819137553</v>
      </c>
      <c r="F78" t="n">
        <v>-10.9965692977</v>
      </c>
      <c r="G78" t="n">
        <v>-10.8351842760808</v>
      </c>
    </row>
    <row r="79">
      <c r="A79" s="3" t="n">
        <v>45392.32589724537</v>
      </c>
      <c r="B79" t="n">
        <v>-0.8834614852</v>
      </c>
      <c r="C79" t="n">
        <v>-0.3254780501979029</v>
      </c>
      <c r="D79" t="n">
        <v>-0.18674803595</v>
      </c>
      <c r="E79" t="n">
        <v>-0.06068670478671342</v>
      </c>
      <c r="F79" t="n">
        <v>-10.8672784241</v>
      </c>
      <c r="G79" t="n">
        <v>-10.87382156270784</v>
      </c>
    </row>
    <row r="80">
      <c r="A80" s="3" t="n">
        <v>45392.3258978125</v>
      </c>
      <c r="B80" t="n">
        <v>0.05027869455</v>
      </c>
      <c r="C80" t="n">
        <v>-0.336204033631586</v>
      </c>
      <c r="D80" t="n">
        <v>0.28251977985</v>
      </c>
      <c r="E80" t="n">
        <v>-0.1601543441925413</v>
      </c>
      <c r="F80" t="n">
        <v>-10.9941764751</v>
      </c>
      <c r="G80" t="n">
        <v>-10.89784833525364</v>
      </c>
    </row>
    <row r="81">
      <c r="A81" s="3" t="n">
        <v>45392.32589837963</v>
      </c>
      <c r="B81" t="n">
        <v>-0.15083608365</v>
      </c>
      <c r="C81" t="n">
        <v>-0.3042640946121221</v>
      </c>
      <c r="D81" t="n">
        <v>-0.2681530376</v>
      </c>
      <c r="E81" t="n">
        <v>-0.07315955204254097</v>
      </c>
      <c r="F81" t="n">
        <v>-10.5201230141</v>
      </c>
      <c r="G81" t="n">
        <v>-10.85998179645423</v>
      </c>
    </row>
    <row r="82">
      <c r="A82" s="3" t="n">
        <v>45392.32589893518</v>
      </c>
      <c r="B82" t="n">
        <v>-0.39264845935</v>
      </c>
      <c r="C82" t="n">
        <v>-0.2774248937148027</v>
      </c>
      <c r="D82" t="n">
        <v>-0.07182390459999999</v>
      </c>
      <c r="E82" t="n">
        <v>-0.1071362339719117</v>
      </c>
      <c r="F82" t="n">
        <v>-10.9702286358</v>
      </c>
      <c r="G82" t="n">
        <v>-10.80262073470236</v>
      </c>
    </row>
    <row r="83">
      <c r="A83" s="3" t="n">
        <v>45392.32589950231</v>
      </c>
      <c r="B83" t="n">
        <v>-0.4094080242</v>
      </c>
      <c r="C83" t="n">
        <v>-0.1916862442784388</v>
      </c>
      <c r="D83" t="n">
        <v>-0.18914085855</v>
      </c>
      <c r="E83" t="n">
        <v>-0.1156246781935901</v>
      </c>
      <c r="F83" t="n">
        <v>-10.8912262634</v>
      </c>
      <c r="G83" t="n">
        <v>-10.75830286034036</v>
      </c>
    </row>
    <row r="84">
      <c r="A84" s="3" t="n">
        <v>45392.32590006945</v>
      </c>
      <c r="B84" t="n">
        <v>-0.26335758575</v>
      </c>
      <c r="C84" t="n">
        <v>-0.09914335703543148</v>
      </c>
      <c r="D84" t="n">
        <v>-0.5746108501</v>
      </c>
      <c r="E84" t="n">
        <v>-0.1503215888445226</v>
      </c>
      <c r="F84" t="n">
        <v>-10.7619353898</v>
      </c>
      <c r="G84" t="n">
        <v>-10.71786848795632</v>
      </c>
    </row>
    <row r="85">
      <c r="A85" s="3" t="n">
        <v>45392.32590063658</v>
      </c>
      <c r="B85" t="n">
        <v>0.2418123757</v>
      </c>
      <c r="C85" t="n">
        <v>-0.1353699222117719</v>
      </c>
      <c r="D85" t="n">
        <v>0.4309532342499999</v>
      </c>
      <c r="E85" t="n">
        <v>-0.1275803789623547</v>
      </c>
      <c r="F85" t="n">
        <v>-10.34055344595</v>
      </c>
      <c r="G85" t="n">
        <v>-10.67305385762427</v>
      </c>
    </row>
    <row r="86">
      <c r="A86" s="3" t="n">
        <v>45392.32590119213</v>
      </c>
      <c r="B86" t="n">
        <v>-0.02154521005</v>
      </c>
      <c r="C86" t="n">
        <v>-0.01319904226095574</v>
      </c>
      <c r="D86" t="n">
        <v>-0.08619064685</v>
      </c>
      <c r="E86" t="n">
        <v>-0.04446988886666682</v>
      </c>
      <c r="F86" t="n">
        <v>-10.8672784241</v>
      </c>
      <c r="G86" t="n">
        <v>-10.69734182080621</v>
      </c>
    </row>
    <row r="87">
      <c r="A87" s="3" t="n">
        <v>45392.32590177083</v>
      </c>
      <c r="B87" t="n">
        <v>-0.09816456649999999</v>
      </c>
      <c r="C87" t="n">
        <v>0.03287157076946398</v>
      </c>
      <c r="D87" t="n">
        <v>-0.2035076008</v>
      </c>
      <c r="E87" t="n">
        <v>0.02148394706165507</v>
      </c>
      <c r="F87" t="n">
        <v>-10.63743996805</v>
      </c>
      <c r="G87" t="n">
        <v>-10.56633128597963</v>
      </c>
    </row>
    <row r="88">
      <c r="A88" s="3" t="n">
        <v>45392.32590232639</v>
      </c>
      <c r="B88" t="n">
        <v>0.0023928226</v>
      </c>
      <c r="C88" t="n">
        <v>-0.01423703844557108</v>
      </c>
      <c r="D88" t="n">
        <v>-0.0646454368</v>
      </c>
      <c r="E88" t="n">
        <v>-0.01926167787808864</v>
      </c>
      <c r="F88" t="n">
        <v>-10.51293473965</v>
      </c>
      <c r="G88" t="n">
        <v>-10.60196492600982</v>
      </c>
    </row>
    <row r="89">
      <c r="A89" s="3" t="n">
        <v>45392.32590289352</v>
      </c>
      <c r="B89" t="n">
        <v>-0.0622526142</v>
      </c>
      <c r="C89" t="n">
        <v>-0.04250419273578093</v>
      </c>
      <c r="D89" t="n">
        <v>0.29687671545</v>
      </c>
      <c r="E89" t="n">
        <v>0.0108708201106061</v>
      </c>
      <c r="F89" t="n">
        <v>-10.6494138877</v>
      </c>
      <c r="G89" t="n">
        <v>-10.59071996734315</v>
      </c>
    </row>
    <row r="90">
      <c r="A90" s="3" t="n">
        <v>45392.32590344908</v>
      </c>
      <c r="B90" t="n">
        <v>-0.007178467799999999</v>
      </c>
      <c r="C90" t="n">
        <v>-0.2684015641706301</v>
      </c>
      <c r="D90" t="n">
        <v>-0.15083608365</v>
      </c>
      <c r="E90" t="n">
        <v>-0.117701150608625</v>
      </c>
      <c r="F90" t="n">
        <v>-10.6637708233</v>
      </c>
      <c r="G90" t="n">
        <v>-10.62167112630259</v>
      </c>
    </row>
    <row r="91">
      <c r="A91" s="3" t="n">
        <v>45392.3259040162</v>
      </c>
      <c r="B91" t="n">
        <v>-0.5865749630999999</v>
      </c>
      <c r="C91" t="n">
        <v>-0.4534748346064115</v>
      </c>
      <c r="D91" t="n">
        <v>-0.0335191297</v>
      </c>
      <c r="E91" t="n">
        <v>-0.1395565616854316</v>
      </c>
      <c r="F91" t="n">
        <v>-10.33098215555</v>
      </c>
      <c r="G91" t="n">
        <v>-10.60791891125994</v>
      </c>
    </row>
    <row r="92">
      <c r="A92" s="3" t="n">
        <v>45392.32590458333</v>
      </c>
      <c r="B92" t="n">
        <v>-0.5219393329499999</v>
      </c>
      <c r="C92" t="n">
        <v>-0.5856853696468547</v>
      </c>
      <c r="D92" t="n">
        <v>-0.5865749630999999</v>
      </c>
      <c r="E92" t="n">
        <v>-0.1037707014166669</v>
      </c>
      <c r="F92" t="n">
        <v>-11.02290015295</v>
      </c>
      <c r="G92" t="n">
        <v>-10.65615430227404</v>
      </c>
    </row>
    <row r="93">
      <c r="A93" s="3" t="n">
        <v>45392.32590515046</v>
      </c>
      <c r="B93" t="n">
        <v>-0.46207954135</v>
      </c>
      <c r="C93" t="n">
        <v>-0.7157649813624729</v>
      </c>
      <c r="D93" t="n">
        <v>0.21787434305</v>
      </c>
      <c r="E93" t="n">
        <v>-0.1878075884771567</v>
      </c>
      <c r="F93" t="n">
        <v>-10.40759170535</v>
      </c>
      <c r="G93" t="n">
        <v>-10.6862079355949</v>
      </c>
    </row>
    <row r="94">
      <c r="A94" s="3" t="n">
        <v>45392.32590570602</v>
      </c>
      <c r="B94" t="n">
        <v>-1.4269460282</v>
      </c>
      <c r="C94" t="n">
        <v>-0.6276660610034982</v>
      </c>
      <c r="D94" t="n">
        <v>-0.4381415087</v>
      </c>
      <c r="E94" t="n">
        <v>-0.1757080568417254</v>
      </c>
      <c r="F94" t="n">
        <v>-10.9031903764</v>
      </c>
      <c r="G94" t="n">
        <v>-10.81762173175632</v>
      </c>
    </row>
    <row r="95">
      <c r="A95" s="3" t="n">
        <v>45392.32590627314</v>
      </c>
      <c r="B95" t="n">
        <v>-0.6177012702</v>
      </c>
      <c r="C95" t="n">
        <v>-0.5978703722947569</v>
      </c>
      <c r="D95" t="n">
        <v>-0.14844326105</v>
      </c>
      <c r="E95" t="n">
        <v>-0.1651774749096741</v>
      </c>
      <c r="F95" t="n">
        <v>-10.84334039145</v>
      </c>
      <c r="G95" t="n">
        <v>-10.81522335434059</v>
      </c>
    </row>
    <row r="96">
      <c r="A96" s="3" t="n">
        <v>45392.32590684028</v>
      </c>
      <c r="B96" t="n">
        <v>-0.18435521335</v>
      </c>
      <c r="C96" t="n">
        <v>-0.4370068632934744</v>
      </c>
      <c r="D96" t="n">
        <v>0.2298482627</v>
      </c>
      <c r="E96" t="n">
        <v>-0.1552323431248256</v>
      </c>
      <c r="F96" t="n">
        <v>-10.76912366425</v>
      </c>
      <c r="G96" t="n">
        <v>-10.82595587554094</v>
      </c>
    </row>
    <row r="97">
      <c r="A97" s="3" t="n">
        <v>45392.32590740741</v>
      </c>
      <c r="B97" t="n">
        <v>-0.28491260245</v>
      </c>
      <c r="C97" t="n">
        <v>-0.4343720290301877</v>
      </c>
      <c r="D97" t="n">
        <v>-0.48602738065</v>
      </c>
      <c r="E97" t="n">
        <v>-0.07802678216993025</v>
      </c>
      <c r="F97" t="n">
        <v>-10.94389778055</v>
      </c>
      <c r="G97" t="n">
        <v>-10.8510144036759</v>
      </c>
    </row>
    <row r="98">
      <c r="A98" s="3" t="n">
        <v>45392.32590796296</v>
      </c>
      <c r="B98" t="n">
        <v>0.208293246</v>
      </c>
      <c r="C98" t="n">
        <v>-0.3822806358048961</v>
      </c>
      <c r="D98" t="n">
        <v>0.15083608365</v>
      </c>
      <c r="E98" t="n">
        <v>-0.1528719579055948</v>
      </c>
      <c r="F98" t="n">
        <v>-11.21205081815</v>
      </c>
      <c r="G98" t="n">
        <v>-10.92137780320562</v>
      </c>
    </row>
    <row r="99">
      <c r="A99" s="3" t="n">
        <v>45392.3259085301</v>
      </c>
      <c r="B99" t="n">
        <v>-0.8738803881499999</v>
      </c>
      <c r="C99" t="n">
        <v>-0.3526471111406769</v>
      </c>
      <c r="D99" t="n">
        <v>-0.4429271538999999</v>
      </c>
      <c r="E99" t="n">
        <v>-0.1348462608173663</v>
      </c>
      <c r="F99" t="n">
        <v>-10.2208436694</v>
      </c>
      <c r="G99" t="n">
        <v>-10.89784298617182</v>
      </c>
    </row>
    <row r="100">
      <c r="A100" s="3" t="n">
        <v>45392.32590965278</v>
      </c>
      <c r="B100" t="n">
        <v>-0.335191297</v>
      </c>
      <c r="C100" t="n">
        <v>-0.486968041832985</v>
      </c>
      <c r="D100" t="n">
        <v>0.1005573891</v>
      </c>
      <c r="E100" t="n">
        <v>-0.05435942677552461</v>
      </c>
      <c r="F100" t="n">
        <v>-11.0683932023</v>
      </c>
      <c r="G100" t="n">
        <v>-10.86275001487311</v>
      </c>
    </row>
    <row r="101">
      <c r="A101" s="3" t="n">
        <v>45392.32591021991</v>
      </c>
      <c r="B101" t="n">
        <v>-0.9504997445999999</v>
      </c>
      <c r="C101" t="n">
        <v>-0.507806693037181</v>
      </c>
      <c r="D101" t="n">
        <v>0.02393803265</v>
      </c>
      <c r="E101" t="n">
        <v>-0.08307366372470887</v>
      </c>
      <c r="F101" t="n">
        <v>-11.2431673186</v>
      </c>
      <c r="G101" t="n">
        <v>-10.85985286986681</v>
      </c>
    </row>
    <row r="102">
      <c r="A102" s="3" t="n">
        <v>45392.32591078704</v>
      </c>
      <c r="B102" t="n">
        <v>-0.31603890955</v>
      </c>
      <c r="C102" t="n">
        <v>-0.4471653411493019</v>
      </c>
      <c r="D102" t="n">
        <v>-0.28251977985</v>
      </c>
      <c r="E102" t="n">
        <v>0.1342352539459212</v>
      </c>
      <c r="F102" t="n">
        <v>-10.6541995329</v>
      </c>
      <c r="G102" t="n">
        <v>-10.86015447578779</v>
      </c>
    </row>
    <row r="103">
      <c r="A103" s="3" t="n">
        <v>45392.32591135416</v>
      </c>
      <c r="B103" t="n">
        <v>-0.51954651035</v>
      </c>
      <c r="C103" t="n">
        <v>-0.4204339219646865</v>
      </c>
      <c r="D103" t="n">
        <v>0.1101286795</v>
      </c>
      <c r="E103" t="n">
        <v>0.02422420852727281</v>
      </c>
      <c r="F103" t="n">
        <v>-10.7882760517</v>
      </c>
      <c r="G103" t="n">
        <v>-10.75460319304607</v>
      </c>
    </row>
    <row r="104">
      <c r="A104" s="3" t="n">
        <v>45392.3259119213</v>
      </c>
      <c r="B104" t="n">
        <v>-0.09097629205</v>
      </c>
      <c r="C104" t="n">
        <v>-0.2341436211186487</v>
      </c>
      <c r="D104" t="n">
        <v>0.5770036727</v>
      </c>
      <c r="E104" t="n">
        <v>0.04065466768951063</v>
      </c>
      <c r="F104" t="n">
        <v>-10.60392083835</v>
      </c>
      <c r="G104" t="n">
        <v>-10.81091997229921</v>
      </c>
    </row>
    <row r="105">
      <c r="A105" s="3" t="n">
        <v>45392.32591247685</v>
      </c>
      <c r="B105" t="n">
        <v>0.0766095498</v>
      </c>
      <c r="C105" t="n">
        <v>-0.2081078797416089</v>
      </c>
      <c r="D105" t="n">
        <v>-0.4429271538999999</v>
      </c>
      <c r="E105" t="n">
        <v>-0.1232277350777392</v>
      </c>
      <c r="F105" t="n">
        <v>-10.9702286358</v>
      </c>
      <c r="G105" t="n">
        <v>-10.67978503703138</v>
      </c>
    </row>
    <row r="106">
      <c r="A106" s="3" t="n">
        <v>45392.32591359954</v>
      </c>
      <c r="B106" t="n">
        <v>-0.21308869785</v>
      </c>
      <c r="C106" t="n">
        <v>-0.1523203166986018</v>
      </c>
      <c r="D106" t="n">
        <v>0.4141936694</v>
      </c>
      <c r="E106" t="n">
        <v>-0.166077035028089</v>
      </c>
      <c r="F106" t="n">
        <v>-10.70926387265</v>
      </c>
      <c r="G106" t="n">
        <v>-10.76281746253558</v>
      </c>
    </row>
    <row r="107">
      <c r="A107" s="3" t="n">
        <v>45392.32591366898</v>
      </c>
      <c r="B107" t="n">
        <v>-0.39025563675</v>
      </c>
      <c r="C107" t="n">
        <v>-0.2500803417416091</v>
      </c>
      <c r="D107" t="n">
        <v>-1.14203342575</v>
      </c>
      <c r="E107" t="n">
        <v>-0.180602946751166</v>
      </c>
      <c r="F107" t="n">
        <v>-10.30464149365</v>
      </c>
      <c r="G107" t="n">
        <v>-10.78010667792287</v>
      </c>
    </row>
    <row r="108">
      <c r="A108" s="3" t="n">
        <v>45392.32591417824</v>
      </c>
      <c r="B108" t="n">
        <v>-0.09336911464999999</v>
      </c>
      <c r="C108" t="n">
        <v>-0.1864464528883455</v>
      </c>
      <c r="D108" t="n">
        <v>-0.05027869455</v>
      </c>
      <c r="E108" t="n">
        <v>-0.3278659123245929</v>
      </c>
      <c r="F108" t="n">
        <v>-11.22640775375</v>
      </c>
      <c r="G108" t="n">
        <v>-10.80396548015586</v>
      </c>
    </row>
    <row r="109">
      <c r="A109" s="3" t="n">
        <v>45392.3259147338</v>
      </c>
      <c r="B109" t="n">
        <v>-0.35434368445</v>
      </c>
      <c r="C109" t="n">
        <v>-0.1178240651938232</v>
      </c>
      <c r="D109" t="n">
        <v>-0.4932058484499999</v>
      </c>
      <c r="E109" t="n">
        <v>-0.367580193143008</v>
      </c>
      <c r="F109" t="n">
        <v>-10.7906688743</v>
      </c>
      <c r="G109" t="n">
        <v>-10.88490095129071</v>
      </c>
    </row>
    <row r="110">
      <c r="A110" s="3" t="n">
        <v>45392.32591530093</v>
      </c>
      <c r="B110" t="n">
        <v>-0.2753315054</v>
      </c>
      <c r="C110" t="n">
        <v>-0.08786525234895128</v>
      </c>
      <c r="D110" t="n">
        <v>0.08379782425</v>
      </c>
      <c r="E110" t="n">
        <v>-0.3428452615987189</v>
      </c>
      <c r="F110" t="n">
        <v>-11.1952912533</v>
      </c>
      <c r="G110" t="n">
        <v>-10.81367358361005</v>
      </c>
    </row>
    <row r="111">
      <c r="A111" s="3" t="n">
        <v>45392.32591586805</v>
      </c>
      <c r="B111" t="n">
        <v>-0.0622526142</v>
      </c>
      <c r="C111" t="n">
        <v>-0.05629465142750594</v>
      </c>
      <c r="D111" t="n">
        <v>-0.22744563345</v>
      </c>
      <c r="E111" t="n">
        <v>-0.2889268826206302</v>
      </c>
      <c r="F111" t="n">
        <v>-10.29507020325</v>
      </c>
      <c r="G111" t="n">
        <v>-10.83216282207054</v>
      </c>
    </row>
    <row r="112">
      <c r="A112" s="3" t="n">
        <v>45392.32591643518</v>
      </c>
      <c r="B112" t="n">
        <v>0.49081302585</v>
      </c>
      <c r="C112" t="n">
        <v>-0.1350476514618885</v>
      </c>
      <c r="D112" t="n">
        <v>-0.55545846265</v>
      </c>
      <c r="E112" t="n">
        <v>-0.1047520064777392</v>
      </c>
      <c r="F112" t="n">
        <v>-11.1641649462</v>
      </c>
      <c r="G112" t="n">
        <v>-10.8903604893625</v>
      </c>
    </row>
    <row r="113">
      <c r="A113" s="3" t="n">
        <v>45392.32591699074</v>
      </c>
      <c r="B113" t="n">
        <v>-0.04549304934999999</v>
      </c>
      <c r="C113" t="n">
        <v>-0.2569012439954552</v>
      </c>
      <c r="D113" t="n">
        <v>-0.0023928226</v>
      </c>
      <c r="E113" t="n">
        <v>-0.1156176832404432</v>
      </c>
      <c r="F113" t="n">
        <v>-10.8577071337</v>
      </c>
      <c r="G113" t="n">
        <v>-10.80425851383033</v>
      </c>
    </row>
    <row r="114">
      <c r="A114" s="3" t="n">
        <v>45392.32591755787</v>
      </c>
      <c r="B114" t="n">
        <v>-0.7613588860499999</v>
      </c>
      <c r="C114" t="n">
        <v>-0.3972936797226118</v>
      </c>
      <c r="D114" t="n">
        <v>-0.2465980209</v>
      </c>
      <c r="E114" t="n">
        <v>-0.05822326973484869</v>
      </c>
      <c r="F114" t="n">
        <v>-10.3525273656</v>
      </c>
      <c r="G114" t="n">
        <v>-10.78201664302182</v>
      </c>
    </row>
    <row r="115">
      <c r="A115" s="3" t="n">
        <v>45392.325918125</v>
      </c>
      <c r="B115" t="n">
        <v>-0.6967134492499999</v>
      </c>
      <c r="C115" t="n">
        <v>-0.5541951192493022</v>
      </c>
      <c r="D115" t="n">
        <v>0.5363060752</v>
      </c>
      <c r="E115" t="n">
        <v>-0.003397124141025665</v>
      </c>
      <c r="F115" t="n">
        <v>-11.08993841235</v>
      </c>
      <c r="G115" t="n">
        <v>-10.78689925747427</v>
      </c>
    </row>
    <row r="116">
      <c r="A116" s="3" t="n">
        <v>45392.32591869213</v>
      </c>
      <c r="B116" t="n">
        <v>-0.8499423555</v>
      </c>
      <c r="C116" t="n">
        <v>-0.6384042055975543</v>
      </c>
      <c r="D116" t="n">
        <v>-0.09816456649999999</v>
      </c>
      <c r="E116" t="n">
        <v>0.1986585666945227</v>
      </c>
      <c r="F116" t="n">
        <v>-11.04684799225</v>
      </c>
      <c r="G116" t="n">
        <v>-10.79338394479059</v>
      </c>
    </row>
    <row r="117">
      <c r="A117" s="3" t="n">
        <v>45392.32591925926</v>
      </c>
      <c r="B117" t="n">
        <v>-0.5458773656</v>
      </c>
      <c r="C117" t="n">
        <v>-0.6276500594766917</v>
      </c>
      <c r="D117" t="n">
        <v>0.18435521335</v>
      </c>
      <c r="E117" t="n">
        <v>0.2893261435737771</v>
      </c>
      <c r="F117" t="n">
        <v>-10.4866038844</v>
      </c>
      <c r="G117" t="n">
        <v>-10.70623366351868</v>
      </c>
    </row>
    <row r="118">
      <c r="A118" s="3" t="n">
        <v>45392.32591981482</v>
      </c>
      <c r="B118" t="n">
        <v>-0.6440419320999999</v>
      </c>
      <c r="C118" t="n">
        <v>-0.4850518589979034</v>
      </c>
      <c r="D118" t="n">
        <v>0.04788587195</v>
      </c>
      <c r="E118" t="n">
        <v>0.1549596085300704</v>
      </c>
      <c r="F118" t="n">
        <v>-10.5632134342</v>
      </c>
      <c r="G118" t="n">
        <v>-10.72125203365889</v>
      </c>
    </row>
    <row r="119">
      <c r="A119" s="3" t="n">
        <v>45392.3259209375</v>
      </c>
      <c r="B119" t="n">
        <v>-0.18674803595</v>
      </c>
      <c r="C119" t="n">
        <v>-0.3054143529369472</v>
      </c>
      <c r="D119" t="n">
        <v>0.5506630108</v>
      </c>
      <c r="E119" t="n">
        <v>0.07668644856596758</v>
      </c>
      <c r="F119" t="n">
        <v>-10.93911213535</v>
      </c>
      <c r="G119" t="n">
        <v>-10.73698526057952</v>
      </c>
    </row>
    <row r="120">
      <c r="A120" s="3" t="n">
        <v>45392.32592150463</v>
      </c>
      <c r="B120" t="n">
        <v>0.01436674225</v>
      </c>
      <c r="C120" t="n">
        <v>-0.2923393225087421</v>
      </c>
      <c r="D120" t="n">
        <v>0.28730542505</v>
      </c>
      <c r="E120" t="n">
        <v>-0.02590132855186488</v>
      </c>
      <c r="F120" t="n">
        <v>-10.3836536727</v>
      </c>
      <c r="G120" t="n">
        <v>-10.62125417223266</v>
      </c>
    </row>
    <row r="121">
      <c r="A121" s="3" t="n">
        <v>45392.32592155092</v>
      </c>
      <c r="B121" t="n">
        <v>-0.18196239075</v>
      </c>
      <c r="C121" t="n">
        <v>-0.3149590808024484</v>
      </c>
      <c r="D121" t="n">
        <v>-0.4788391062</v>
      </c>
      <c r="E121" t="n">
        <v>0.07673699053135223</v>
      </c>
      <c r="F121" t="n">
        <v>-10.8553143111</v>
      </c>
      <c r="G121" t="n">
        <v>-10.60755857973558</v>
      </c>
    </row>
    <row r="122">
      <c r="A122" s="3" t="n">
        <v>45392.32592207176</v>
      </c>
      <c r="B122" t="n">
        <v>-0.5099654133</v>
      </c>
      <c r="C122" t="n">
        <v>-0.3896934573946398</v>
      </c>
      <c r="D122" t="n">
        <v>-0.5410917204</v>
      </c>
      <c r="E122" t="n">
        <v>0.002482133978904427</v>
      </c>
      <c r="F122" t="n">
        <v>-10.5967325639</v>
      </c>
      <c r="G122" t="n">
        <v>-10.58712664162416</v>
      </c>
    </row>
    <row r="123">
      <c r="A123" s="3" t="n">
        <v>45392.32592319445</v>
      </c>
      <c r="B123" t="n">
        <v>-0.4692678157999999</v>
      </c>
      <c r="C123" t="n">
        <v>-0.4920908163434746</v>
      </c>
      <c r="D123" t="n">
        <v>0.22505281085</v>
      </c>
      <c r="E123" t="n">
        <v>-0.0963329860230772</v>
      </c>
      <c r="F123" t="n">
        <v>-10.6230732258</v>
      </c>
      <c r="G123" t="n">
        <v>-10.59529729552346</v>
      </c>
    </row>
    <row r="124">
      <c r="A124" s="3" t="n">
        <v>45392.32592322917</v>
      </c>
      <c r="B124" t="n">
        <v>-0.87867584</v>
      </c>
      <c r="C124" t="n">
        <v>-0.4895630551538475</v>
      </c>
      <c r="D124" t="n">
        <v>0.32082455475</v>
      </c>
      <c r="E124" t="n">
        <v>-0.0878937579259909</v>
      </c>
      <c r="F124" t="n">
        <v>-10.40519888275</v>
      </c>
      <c r="G124" t="n">
        <v>-10.6141485799576</v>
      </c>
    </row>
    <row r="125">
      <c r="A125" s="3" t="n">
        <v>45392.32592376157</v>
      </c>
      <c r="B125" t="n">
        <v>-0.52911780075</v>
      </c>
      <c r="C125" t="n">
        <v>-0.5508410849340342</v>
      </c>
      <c r="D125" t="n">
        <v>0.26096476315</v>
      </c>
      <c r="E125" t="n">
        <v>-0.01412495917995342</v>
      </c>
      <c r="F125" t="n">
        <v>-10.5847684509</v>
      </c>
      <c r="G125" t="n">
        <v>-10.68234132665737</v>
      </c>
    </row>
    <row r="126">
      <c r="A126" s="3" t="n">
        <v>45392.3259243287</v>
      </c>
      <c r="B126" t="n">
        <v>-0.39025563675</v>
      </c>
      <c r="C126" t="n">
        <v>-0.4791648972857822</v>
      </c>
      <c r="D126" t="n">
        <v>-0.5434845429999999</v>
      </c>
      <c r="E126" t="n">
        <v>0.07757485333426598</v>
      </c>
      <c r="F126" t="n">
        <v>-10.5608206116</v>
      </c>
      <c r="G126" t="n">
        <v>-10.59500033004525</v>
      </c>
    </row>
    <row r="127">
      <c r="A127" s="3" t="n">
        <v>45392.32592491898</v>
      </c>
      <c r="B127" t="n">
        <v>-0.3806745397</v>
      </c>
      <c r="C127" t="n">
        <v>-0.4112503942778566</v>
      </c>
      <c r="D127" t="n">
        <v>-0.1101286795</v>
      </c>
      <c r="E127" t="n">
        <v>0.1184386152604899</v>
      </c>
      <c r="F127" t="n">
        <v>-11.0971266868</v>
      </c>
      <c r="G127" t="n">
        <v>-10.61486291097357</v>
      </c>
    </row>
    <row r="128">
      <c r="A128" s="3" t="n">
        <v>45392.32592546297</v>
      </c>
      <c r="B128" t="n">
        <v>0.1436478092</v>
      </c>
      <c r="C128" t="n">
        <v>-0.29655611343077</v>
      </c>
      <c r="D128" t="n">
        <v>0.5219393329499999</v>
      </c>
      <c r="E128" t="n">
        <v>0.03133773298776233</v>
      </c>
      <c r="F128" t="n">
        <v>-10.64461843585</v>
      </c>
      <c r="G128" t="n">
        <v>-10.69514263953989</v>
      </c>
    </row>
    <row r="129">
      <c r="A129" s="3" t="n">
        <v>45392.32592601852</v>
      </c>
      <c r="B129" t="n">
        <v>-0.8547280007</v>
      </c>
      <c r="C129" t="n">
        <v>-0.2365829853023316</v>
      </c>
      <c r="D129" t="n">
        <v>-0.1723812937</v>
      </c>
      <c r="E129" t="n">
        <v>0.03604193041631717</v>
      </c>
      <c r="F129" t="n">
        <v>-10.4243512702</v>
      </c>
      <c r="G129" t="n">
        <v>-10.66917997942171</v>
      </c>
    </row>
    <row r="130">
      <c r="A130" s="3" t="n">
        <v>45392.32592658565</v>
      </c>
      <c r="B130" t="n">
        <v>-0.05506433975</v>
      </c>
      <c r="C130" t="n">
        <v>-0.3022313749432409</v>
      </c>
      <c r="D130" t="n">
        <v>0.04069759749999999</v>
      </c>
      <c r="E130" t="n">
        <v>-0.04069976913578097</v>
      </c>
      <c r="F130" t="n">
        <v>-10.3190082359</v>
      </c>
      <c r="G130" t="n">
        <v>-10.54600402071285</v>
      </c>
    </row>
    <row r="131">
      <c r="A131" s="3" t="n">
        <v>45392.32592715278</v>
      </c>
      <c r="B131" t="n">
        <v>-0.36391497485</v>
      </c>
      <c r="C131" t="n">
        <v>-0.393785870734733</v>
      </c>
      <c r="D131" t="n">
        <v>0.11731695395</v>
      </c>
      <c r="E131" t="n">
        <v>-0.1599142984311193</v>
      </c>
      <c r="F131" t="n">
        <v>-10.88643081155</v>
      </c>
      <c r="G131" t="n">
        <v>-10.52424011551005</v>
      </c>
    </row>
    <row r="132">
      <c r="A132" s="3" t="n">
        <v>45392.32592771991</v>
      </c>
      <c r="B132" t="n">
        <v>-0.1077358569</v>
      </c>
      <c r="C132" t="n">
        <v>-0.3491394164494183</v>
      </c>
      <c r="D132" t="n">
        <v>-0.4955986710499999</v>
      </c>
      <c r="E132" t="n">
        <v>-0.4068525803689987</v>
      </c>
      <c r="F132" t="n">
        <v>-10.7978473421</v>
      </c>
      <c r="G132" t="n">
        <v>-10.50604658526495</v>
      </c>
    </row>
    <row r="133">
      <c r="A133" s="3" t="n">
        <v>45392.32592827547</v>
      </c>
      <c r="B133" t="n">
        <v>-0.7158658366999999</v>
      </c>
      <c r="C133" t="n">
        <v>-0.3634546337831012</v>
      </c>
      <c r="D133" t="n">
        <v>-0.5123582359</v>
      </c>
      <c r="E133" t="n">
        <v>-0.7074441188451068</v>
      </c>
      <c r="F133" t="n">
        <v>-10.02213152045</v>
      </c>
      <c r="G133" t="n">
        <v>-10.63570878572416</v>
      </c>
    </row>
    <row r="134">
      <c r="A134" s="3" t="n">
        <v>45392.32592884259</v>
      </c>
      <c r="B134" t="n">
        <v>-0.55545846265</v>
      </c>
      <c r="C134" t="n">
        <v>-0.3039128610987187</v>
      </c>
      <c r="D134" t="n">
        <v>-1.18273102325</v>
      </c>
      <c r="E134" t="n">
        <v>-0.7801176816592095</v>
      </c>
      <c r="F134" t="n">
        <v>-10.53209693375</v>
      </c>
      <c r="G134" t="n">
        <v>-10.68266730061774</v>
      </c>
    </row>
    <row r="135">
      <c r="A135" s="3" t="n">
        <v>45392.32592940972</v>
      </c>
      <c r="B135" t="n">
        <v>-0.35673650705</v>
      </c>
      <c r="C135" t="n">
        <v>-0.5295545738538476</v>
      </c>
      <c r="D135" t="n">
        <v>-0.9457140993999998</v>
      </c>
      <c r="E135" t="n">
        <v>-0.7864008411750604</v>
      </c>
      <c r="F135" t="n">
        <v>-11.1617721236</v>
      </c>
      <c r="G135" t="n">
        <v>-10.7706726120449</v>
      </c>
    </row>
    <row r="136">
      <c r="A136" s="3" t="n">
        <v>45392.32592997685</v>
      </c>
      <c r="B136" t="n">
        <v>0.1053430343</v>
      </c>
      <c r="C136" t="n">
        <v>-0.574643584651983</v>
      </c>
      <c r="D136" t="n">
        <v>-0.7062847396499999</v>
      </c>
      <c r="E136" t="n">
        <v>-0.7344487755296059</v>
      </c>
      <c r="F136" t="n">
        <v>-10.84812603665</v>
      </c>
      <c r="G136" t="n">
        <v>-10.71738121860574</v>
      </c>
    </row>
    <row r="137">
      <c r="A137" s="3" t="n">
        <v>45392.32593054398</v>
      </c>
      <c r="B137" t="n">
        <v>-0.8331827906499999</v>
      </c>
      <c r="C137" t="n">
        <v>-0.5961079641322861</v>
      </c>
      <c r="D137" t="n">
        <v>-0.7900825639</v>
      </c>
      <c r="E137" t="n">
        <v>-0.5584723045053628</v>
      </c>
      <c r="F137" t="n">
        <v>-10.90798582825</v>
      </c>
      <c r="G137" t="n">
        <v>-10.85886662719176</v>
      </c>
    </row>
    <row r="138">
      <c r="A138" s="3" t="n">
        <v>45392.32593109953</v>
      </c>
      <c r="B138" t="n">
        <v>-0.87148756555</v>
      </c>
      <c r="C138" t="n">
        <v>-0.549529005454547</v>
      </c>
      <c r="D138" t="n">
        <v>0.08379782425</v>
      </c>
      <c r="E138" t="n">
        <v>-0.3832158107501176</v>
      </c>
      <c r="F138" t="n">
        <v>-10.6230732258</v>
      </c>
      <c r="G138" t="n">
        <v>-10.99545760305481</v>
      </c>
    </row>
    <row r="139">
      <c r="A139" s="3" t="n">
        <v>45392.3259322338</v>
      </c>
      <c r="B139" t="n">
        <v>-1.09894300565</v>
      </c>
      <c r="C139" t="n">
        <v>-0.561125174775293</v>
      </c>
      <c r="D139" t="n">
        <v>0.04788587195</v>
      </c>
      <c r="E139" t="n">
        <v>-0.1636192690885785</v>
      </c>
      <c r="F139" t="n">
        <v>-11.101912332</v>
      </c>
      <c r="G139" t="n">
        <v>-10.90403141664898</v>
      </c>
    </row>
    <row r="140">
      <c r="A140" s="3" t="n">
        <v>45392.32593278935</v>
      </c>
      <c r="B140" t="n">
        <v>-0.09816456649999999</v>
      </c>
      <c r="C140" t="n">
        <v>-0.6028486072995354</v>
      </c>
      <c r="D140" t="n">
        <v>-0.3734960719</v>
      </c>
      <c r="E140" t="n">
        <v>-0.08618945816515172</v>
      </c>
      <c r="F140" t="n">
        <v>-10.60631366095</v>
      </c>
      <c r="G140" t="n">
        <v>-10.88193682846507</v>
      </c>
    </row>
    <row r="141">
      <c r="A141" s="3" t="n">
        <v>45392.32593335648</v>
      </c>
      <c r="B141" t="n">
        <v>-0.3088506351</v>
      </c>
      <c r="C141" t="n">
        <v>-0.5671695229332183</v>
      </c>
      <c r="D141" t="n">
        <v>-0.05267151714999999</v>
      </c>
      <c r="E141" t="n">
        <v>0.007194743638694698</v>
      </c>
      <c r="F141" t="n">
        <v>-11.42991535455</v>
      </c>
      <c r="G141" t="n">
        <v>-10.95883090827101</v>
      </c>
    </row>
    <row r="142">
      <c r="A142" s="3" t="n">
        <v>45392.32593392361</v>
      </c>
      <c r="B142" t="n">
        <v>-0.4812319287999999</v>
      </c>
      <c r="C142" t="n">
        <v>-0.3717772336090919</v>
      </c>
      <c r="D142" t="n">
        <v>-0.01915238745</v>
      </c>
      <c r="E142" t="n">
        <v>-0.009018620523426574</v>
      </c>
      <c r="F142" t="n">
        <v>-10.73799735715</v>
      </c>
      <c r="G142" t="n">
        <v>-10.91317862086996</v>
      </c>
    </row>
    <row r="143">
      <c r="A143" s="3" t="n">
        <v>45392.32593449074</v>
      </c>
      <c r="B143" t="n">
        <v>-0.4572938961499999</v>
      </c>
      <c r="C143" t="n">
        <v>-0.3819842418097912</v>
      </c>
      <c r="D143" t="n">
        <v>-0.03591195229999999</v>
      </c>
      <c r="E143" t="n">
        <v>-0.1815902638144527</v>
      </c>
      <c r="F143" t="n">
        <v>-10.6182875806</v>
      </c>
      <c r="G143" t="n">
        <v>-10.8689786549012</v>
      </c>
    </row>
    <row r="144">
      <c r="A144" s="3" t="n">
        <v>45392.3259350463</v>
      </c>
      <c r="B144" t="n">
        <v>-0.58897759235</v>
      </c>
      <c r="C144" t="n">
        <v>-0.4238682610851992</v>
      </c>
      <c r="D144" t="n">
        <v>-0.1723812937</v>
      </c>
      <c r="E144" t="n">
        <v>-0.2549070194282058</v>
      </c>
      <c r="F144" t="n">
        <v>-11.15219102655</v>
      </c>
      <c r="G144" t="n">
        <v>-10.74310753617299</v>
      </c>
    </row>
    <row r="145">
      <c r="A145" s="3" t="n">
        <v>45392.32593673611</v>
      </c>
      <c r="B145" t="n">
        <v>-0.277724328</v>
      </c>
      <c r="C145" t="n">
        <v>-0.6276105128461557</v>
      </c>
      <c r="D145" t="n">
        <v>-0.06703825939999999</v>
      </c>
      <c r="E145" t="n">
        <v>-0.2814665822149192</v>
      </c>
      <c r="F145" t="n">
        <v>-10.70926387265</v>
      </c>
      <c r="G145" t="n">
        <v>-10.6920809759787</v>
      </c>
    </row>
    <row r="146">
      <c r="A146" s="3" t="n">
        <v>45392.32593677083</v>
      </c>
      <c r="B146" t="n">
        <v>-0.5075725906999999</v>
      </c>
      <c r="C146" t="n">
        <v>-0.6192175520208643</v>
      </c>
      <c r="D146" t="n">
        <v>-0.7254469337499999</v>
      </c>
      <c r="E146" t="n">
        <v>-0.3148350232510498</v>
      </c>
      <c r="F146" t="n">
        <v>-10.26872954135</v>
      </c>
      <c r="G146" t="n">
        <v>-10.55059367006879</v>
      </c>
    </row>
    <row r="147">
      <c r="A147" s="3" t="n">
        <v>45392.32593681713</v>
      </c>
      <c r="B147" t="n">
        <v>-1.0582356015</v>
      </c>
      <c r="C147" t="n">
        <v>-0.6825942049010508</v>
      </c>
      <c r="D147" t="n">
        <v>-0.5865749630999999</v>
      </c>
      <c r="E147" t="n">
        <v>-0.3266831023223785</v>
      </c>
      <c r="F147" t="n">
        <v>-10.6206804032</v>
      </c>
      <c r="G147" t="n">
        <v>-10.61610577241996</v>
      </c>
    </row>
    <row r="148">
      <c r="A148" s="3" t="n">
        <v>45392.3259378588</v>
      </c>
      <c r="B148" t="n">
        <v>-0.6081299797999999</v>
      </c>
      <c r="C148" t="n">
        <v>-0.5996443929938244</v>
      </c>
      <c r="D148" t="n">
        <v>-0.1628100033</v>
      </c>
      <c r="E148" t="n">
        <v>-0.3164428566645697</v>
      </c>
      <c r="F148" t="n">
        <v>-10.5608206116</v>
      </c>
      <c r="G148" t="n">
        <v>-10.66135543854723</v>
      </c>
    </row>
    <row r="149">
      <c r="A149" s="3" t="n">
        <v>45392.32593789352</v>
      </c>
      <c r="B149" t="n">
        <v>-0.76375170865</v>
      </c>
      <c r="C149" t="n">
        <v>-0.5866682520012837</v>
      </c>
      <c r="D149" t="n">
        <v>-0.01915238745</v>
      </c>
      <c r="E149" t="n">
        <v>-0.2798546341230778</v>
      </c>
      <c r="F149" t="n">
        <v>-10.71644234045</v>
      </c>
      <c r="G149" t="n">
        <v>-10.68139645935877</v>
      </c>
    </row>
    <row r="150">
      <c r="A150" s="3" t="n">
        <v>45392.3259384375</v>
      </c>
      <c r="B150" t="n">
        <v>-0.1723812937</v>
      </c>
      <c r="C150" t="n">
        <v>-0.5104269201924257</v>
      </c>
      <c r="D150" t="n">
        <v>0.0335191297</v>
      </c>
      <c r="E150" t="n">
        <v>-0.07258546297937081</v>
      </c>
      <c r="F150" t="n">
        <v>-10.71404951785</v>
      </c>
      <c r="G150" t="n">
        <v>-10.72944303235656</v>
      </c>
    </row>
    <row r="151">
      <c r="A151" s="3" t="n">
        <v>45392.32593900463</v>
      </c>
      <c r="B151" t="n">
        <v>-0.6344608350500001</v>
      </c>
      <c r="C151" t="n">
        <v>-0.3814850856107236</v>
      </c>
      <c r="D151" t="n">
        <v>-0.22026716565</v>
      </c>
      <c r="E151" t="n">
        <v>0.07478960471899788</v>
      </c>
      <c r="F151" t="n">
        <v>-11.05402646005</v>
      </c>
      <c r="G151" t="n">
        <v>-10.73033626044222</v>
      </c>
    </row>
    <row r="152">
      <c r="A152" s="3" t="n">
        <v>45392.32593956019</v>
      </c>
      <c r="B152" t="n">
        <v>0.196329133</v>
      </c>
      <c r="C152" t="n">
        <v>-0.277256763386714</v>
      </c>
      <c r="D152" t="n">
        <v>-0.009581097049999999</v>
      </c>
      <c r="E152" t="n">
        <v>0.2002976030853153</v>
      </c>
      <c r="F152" t="n">
        <v>-10.8217951814</v>
      </c>
      <c r="G152" t="n">
        <v>-10.72875199499175</v>
      </c>
    </row>
    <row r="153">
      <c r="A153" s="3" t="n">
        <v>45392.32594012732</v>
      </c>
      <c r="B153" t="n">
        <v>-0.6679799647499999</v>
      </c>
      <c r="C153" t="n">
        <v>-0.2147059035863642</v>
      </c>
      <c r="D153" t="n">
        <v>0.2681530376</v>
      </c>
      <c r="E153" t="n">
        <v>0.1939745083304201</v>
      </c>
      <c r="F153" t="n">
        <v>-10.53927540155</v>
      </c>
      <c r="G153" t="n">
        <v>-10.72972980257626</v>
      </c>
    </row>
    <row r="154">
      <c r="A154" s="3" t="n">
        <v>45392.32594069444</v>
      </c>
      <c r="B154" t="n">
        <v>0.009581097049999999</v>
      </c>
      <c r="C154" t="n">
        <v>-0.1579702957987184</v>
      </c>
      <c r="D154" t="n">
        <v>0.76375170865</v>
      </c>
      <c r="E154" t="n">
        <v>0.1668895468406764</v>
      </c>
      <c r="F154" t="n">
        <v>-10.32858933295</v>
      </c>
      <c r="G154" t="n">
        <v>-10.69382358796658</v>
      </c>
    </row>
    <row r="155">
      <c r="A155" s="3" t="n">
        <v>45392.32594126157</v>
      </c>
      <c r="B155" t="n">
        <v>-0.35195086185</v>
      </c>
      <c r="C155" t="n">
        <v>-0.2536328864265742</v>
      </c>
      <c r="D155" t="n">
        <v>-0.25378629535</v>
      </c>
      <c r="E155" t="n">
        <v>0.1284209848841495</v>
      </c>
      <c r="F155" t="n">
        <v>-10.71165669525</v>
      </c>
      <c r="G155" t="n">
        <v>-10.66706281740994</v>
      </c>
    </row>
    <row r="156">
      <c r="A156" s="3" t="n">
        <v>45392.32594181713</v>
      </c>
      <c r="B156" t="n">
        <v>-0.28730542505</v>
      </c>
      <c r="C156" t="n">
        <v>-0.3767981926904439</v>
      </c>
      <c r="D156" t="n">
        <v>0.34715541</v>
      </c>
      <c r="E156" t="n">
        <v>0.02788714088787889</v>
      </c>
      <c r="F156" t="n">
        <v>-11.04445516965</v>
      </c>
      <c r="G156" t="n">
        <v>-10.60551045288231</v>
      </c>
    </row>
    <row r="157">
      <c r="A157" s="3" t="n">
        <v>45392.32594239583</v>
      </c>
      <c r="B157" t="n">
        <v>-0.09097629205</v>
      </c>
      <c r="C157" t="n">
        <v>-0.528979433261773</v>
      </c>
      <c r="D157" t="n">
        <v>-0.4716606384</v>
      </c>
      <c r="E157" t="n">
        <v>-0.1666290648435902</v>
      </c>
      <c r="F157" t="n">
        <v>-10.5895540961</v>
      </c>
      <c r="G157" t="n">
        <v>-10.65776378155889</v>
      </c>
    </row>
    <row r="158">
      <c r="A158" s="3" t="n">
        <v>45392.32594295139</v>
      </c>
      <c r="B158" t="n">
        <v>-0.6703727873499999</v>
      </c>
      <c r="C158" t="n">
        <v>-0.4981061331599081</v>
      </c>
      <c r="D158" t="n">
        <v>-0.29209107025</v>
      </c>
      <c r="E158" t="n">
        <v>-0.2543278098764576</v>
      </c>
      <c r="F158" t="n">
        <v>-10.6206804032</v>
      </c>
      <c r="G158" t="n">
        <v>-10.7556752953421</v>
      </c>
    </row>
    <row r="159">
      <c r="A159" s="3" t="n">
        <v>45392.32594351852</v>
      </c>
      <c r="B159" t="n">
        <v>-0.9816260517000001</v>
      </c>
      <c r="C159" t="n">
        <v>-0.4874415727298382</v>
      </c>
      <c r="D159" t="n">
        <v>-0.3112434577</v>
      </c>
      <c r="E159" t="n">
        <v>-0.3386153722840336</v>
      </c>
      <c r="F159" t="n">
        <v>-10.6661636459</v>
      </c>
      <c r="G159" t="n">
        <v>-10.77922622819933</v>
      </c>
    </row>
    <row r="160">
      <c r="A160" s="3" t="n">
        <v>45392.32594407407</v>
      </c>
      <c r="B160" t="n">
        <v>-0.7613588860499999</v>
      </c>
      <c r="C160" t="n">
        <v>-0.4451156827213299</v>
      </c>
      <c r="D160" t="n">
        <v>-0.49081302585</v>
      </c>
      <c r="E160" t="n">
        <v>-0.2288384749212127</v>
      </c>
      <c r="F160" t="n">
        <v>-10.6565923555</v>
      </c>
      <c r="G160" t="n">
        <v>-10.7371345319653</v>
      </c>
    </row>
    <row r="161">
      <c r="A161" s="3" t="n">
        <v>45392.32594462963</v>
      </c>
      <c r="B161" t="n">
        <v>-0.04310022674999999</v>
      </c>
      <c r="C161" t="n">
        <v>-0.3827661221282062</v>
      </c>
      <c r="D161" t="n">
        <v>-0.22026716565</v>
      </c>
      <c r="E161" t="n">
        <v>-0.2658060708039635</v>
      </c>
      <c r="F161" t="n">
        <v>-11.01093603995</v>
      </c>
      <c r="G161" t="n">
        <v>-10.76003223677963</v>
      </c>
    </row>
    <row r="162">
      <c r="A162" s="3" t="n">
        <v>45392.32594520834</v>
      </c>
      <c r="B162" t="n">
        <v>-0.0047856452</v>
      </c>
      <c r="C162" t="n">
        <v>-0.4254277013097914</v>
      </c>
      <c r="D162" t="n">
        <v>0.22026716565</v>
      </c>
      <c r="E162" t="n">
        <v>-0.2424501051212128</v>
      </c>
      <c r="F162" t="n">
        <v>-10.91516429605</v>
      </c>
      <c r="G162" t="n">
        <v>-10.77774533261204</v>
      </c>
    </row>
    <row r="163">
      <c r="A163" s="3" t="n">
        <v>45392.32594577546</v>
      </c>
      <c r="B163" t="n">
        <v>-0.04788587195</v>
      </c>
      <c r="C163" t="n">
        <v>-0.28555305213077</v>
      </c>
      <c r="D163" t="n">
        <v>-0.39504128195</v>
      </c>
      <c r="E163" t="n">
        <v>-0.2355408972987185</v>
      </c>
      <c r="F163" t="n">
        <v>-10.5967325639</v>
      </c>
      <c r="G163" t="n">
        <v>-10.84375016769222</v>
      </c>
    </row>
    <row r="164">
      <c r="A164" s="3" t="n">
        <v>45392.32594688657</v>
      </c>
      <c r="B164" t="n">
        <v>-0.682346707</v>
      </c>
      <c r="C164" t="n">
        <v>-0.2840512402620055</v>
      </c>
      <c r="D164" t="n">
        <v>-0.11970977655</v>
      </c>
      <c r="E164" t="n">
        <v>-0.2940225916914927</v>
      </c>
      <c r="F164" t="n">
        <v>-10.8026329873</v>
      </c>
      <c r="G164" t="n">
        <v>-10.81990364091623</v>
      </c>
    </row>
    <row r="165">
      <c r="A165" s="3" t="n">
        <v>45392.32594692129</v>
      </c>
      <c r="B165" t="n">
        <v>-0.32321737735</v>
      </c>
      <c r="C165" t="n">
        <v>-0.2775711248104903</v>
      </c>
      <c r="D165" t="n">
        <v>-0.612915625</v>
      </c>
      <c r="E165" t="n">
        <v>-0.2902928872454553</v>
      </c>
      <c r="F165" t="n">
        <v>-10.8960119086</v>
      </c>
      <c r="G165" t="n">
        <v>-10.78992798074956</v>
      </c>
    </row>
    <row r="166">
      <c r="A166" s="3" t="n">
        <v>45392.32594746528</v>
      </c>
      <c r="B166" t="n">
        <v>-0.7757256283</v>
      </c>
      <c r="C166" t="n">
        <v>-0.275003611256411</v>
      </c>
      <c r="D166" t="n">
        <v>-0.4836247513999999</v>
      </c>
      <c r="E166" t="n">
        <v>-0.2831217344291383</v>
      </c>
      <c r="F166" t="n">
        <v>-10.5967325639</v>
      </c>
      <c r="G166" t="n">
        <v>-10.7705618814794</v>
      </c>
    </row>
    <row r="167">
      <c r="A167" s="3" t="n">
        <v>45392.3259480324</v>
      </c>
      <c r="B167" t="n">
        <v>0.21308869785</v>
      </c>
      <c r="C167" t="n">
        <v>-0.3070658019406768</v>
      </c>
      <c r="D167" t="n">
        <v>-0.02393803265</v>
      </c>
      <c r="E167" t="n">
        <v>-0.33331605521422</v>
      </c>
      <c r="F167" t="n">
        <v>-11.1665577688</v>
      </c>
      <c r="G167" t="n">
        <v>-10.85290333819677</v>
      </c>
    </row>
    <row r="168">
      <c r="A168" s="3" t="n">
        <v>45392.32594858796</v>
      </c>
      <c r="B168" t="n">
        <v>-0.42138194385</v>
      </c>
      <c r="C168" t="n">
        <v>-0.3128855115215627</v>
      </c>
      <c r="D168" t="n">
        <v>-0.5147510585</v>
      </c>
      <c r="E168" t="n">
        <v>-0.3037210256516325</v>
      </c>
      <c r="F168" t="n">
        <v>-10.4530847547</v>
      </c>
      <c r="G168" t="n">
        <v>-10.79141479690178</v>
      </c>
    </row>
    <row r="169">
      <c r="A169" s="3" t="n">
        <v>45392.32594915509</v>
      </c>
      <c r="B169" t="n">
        <v>0.2298482627</v>
      </c>
      <c r="C169" t="n">
        <v>-0.2182061004193479</v>
      </c>
      <c r="D169" t="n">
        <v>0.11253130875</v>
      </c>
      <c r="E169" t="n">
        <v>-0.2894238443245929</v>
      </c>
      <c r="F169" t="n">
        <v>-10.8672784241</v>
      </c>
      <c r="G169" t="n">
        <v>-10.69797408684898</v>
      </c>
    </row>
    <row r="170">
      <c r="A170" s="3" t="n">
        <v>45392.32594972222</v>
      </c>
      <c r="B170" t="n">
        <v>-0.28969824765</v>
      </c>
      <c r="C170" t="n">
        <v>-0.1955979775215623</v>
      </c>
      <c r="D170" t="n">
        <v>-0.1628100033</v>
      </c>
      <c r="E170" t="n">
        <v>-0.1698483663031473</v>
      </c>
      <c r="F170" t="n">
        <v>-10.9319238609</v>
      </c>
      <c r="G170" t="n">
        <v>-10.69501618175947</v>
      </c>
    </row>
    <row r="171">
      <c r="A171" s="3" t="n">
        <v>45392.3259508449</v>
      </c>
      <c r="B171" t="n">
        <v>-0.821208871</v>
      </c>
      <c r="C171" t="n">
        <v>-0.1524194347275062</v>
      </c>
      <c r="D171" t="n">
        <v>-0.6344608350500001</v>
      </c>
      <c r="E171" t="n">
        <v>-0.1886734082333339</v>
      </c>
      <c r="F171" t="n">
        <v>-10.7523640994</v>
      </c>
      <c r="G171" t="n">
        <v>-10.74002641932707</v>
      </c>
    </row>
    <row r="172">
      <c r="A172" s="3" t="n">
        <v>45392.32595086806</v>
      </c>
      <c r="B172" t="n">
        <v>-0.18674803595</v>
      </c>
      <c r="C172" t="n">
        <v>-0.2879634535509332</v>
      </c>
      <c r="D172" t="n">
        <v>-0.1987219556</v>
      </c>
      <c r="E172" t="n">
        <v>-0.1655125925996508</v>
      </c>
      <c r="F172" t="n">
        <v>-10.09156260245</v>
      </c>
      <c r="G172" t="n">
        <v>-10.77073266348907</v>
      </c>
    </row>
    <row r="173">
      <c r="A173" s="3" t="n">
        <v>45392.32595141204</v>
      </c>
      <c r="B173" t="n">
        <v>0.1101286795</v>
      </c>
      <c r="C173" t="n">
        <v>-0.26884263482739</v>
      </c>
      <c r="D173" t="n">
        <v>0.1053430343</v>
      </c>
      <c r="E173" t="n">
        <v>-0.1285497514562941</v>
      </c>
      <c r="F173" t="n">
        <v>-11.0061405881</v>
      </c>
      <c r="G173" t="n">
        <v>-10.90018661550656</v>
      </c>
    </row>
    <row r="174">
      <c r="A174" s="3" t="n">
        <v>45392.32595197917</v>
      </c>
      <c r="B174" t="n">
        <v>-0.2035076008</v>
      </c>
      <c r="C174" t="n">
        <v>-0.4037334713265746</v>
      </c>
      <c r="D174" t="n">
        <v>0.04310022674999999</v>
      </c>
      <c r="E174" t="n">
        <v>-0.171583366136131</v>
      </c>
      <c r="F174" t="n">
        <v>-11.25035559305</v>
      </c>
      <c r="G174" t="n">
        <v>-10.97248706843418</v>
      </c>
    </row>
    <row r="175">
      <c r="A175" s="3" t="n">
        <v>45392.32595254629</v>
      </c>
      <c r="B175" t="n">
        <v>-0.4572938961499999</v>
      </c>
      <c r="C175" t="n">
        <v>-0.4300242770409103</v>
      </c>
      <c r="D175" t="n">
        <v>-0.36152215225</v>
      </c>
      <c r="E175" t="n">
        <v>-0.1195581506538465</v>
      </c>
      <c r="F175" t="n">
        <v>-11.0660003797</v>
      </c>
      <c r="G175" t="n">
        <v>-10.98808030485458</v>
      </c>
    </row>
    <row r="176">
      <c r="A176" s="3" t="n">
        <v>45392.32595310185</v>
      </c>
      <c r="B176" t="n">
        <v>-0.7230443045</v>
      </c>
      <c r="C176" t="n">
        <v>-0.4303531312761084</v>
      </c>
      <c r="D176" t="n">
        <v>0.0646454368</v>
      </c>
      <c r="E176" t="n">
        <v>-0.1089213185837998</v>
      </c>
      <c r="F176" t="n">
        <v>-11.0636075571</v>
      </c>
      <c r="G176" t="n">
        <v>-10.9613641556984</v>
      </c>
    </row>
    <row r="177">
      <c r="A177" s="3" t="n">
        <v>45392.32595368056</v>
      </c>
      <c r="B177" t="n">
        <v>-0.4118008468</v>
      </c>
      <c r="C177" t="n">
        <v>-0.4321159051877634</v>
      </c>
      <c r="D177" t="n">
        <v>-0.3758888945</v>
      </c>
      <c r="E177" t="n">
        <v>-0.1323665270674829</v>
      </c>
      <c r="F177" t="n">
        <v>-10.9031903764</v>
      </c>
      <c r="G177" t="n">
        <v>-10.87599916477229</v>
      </c>
    </row>
    <row r="178">
      <c r="A178" s="3" t="n">
        <v>45392.32595480324</v>
      </c>
      <c r="B178" t="n">
        <v>-0.7469921438</v>
      </c>
      <c r="C178" t="n">
        <v>-0.4269316619550129</v>
      </c>
      <c r="D178" t="n">
        <v>-0.15083608365</v>
      </c>
      <c r="E178" t="n">
        <v>-0.2061695005029143</v>
      </c>
      <c r="F178" t="n">
        <v>-10.80503561655</v>
      </c>
      <c r="G178" t="n">
        <v>-10.63680226148814</v>
      </c>
    </row>
    <row r="179">
      <c r="A179" s="3" t="n">
        <v>45392.3259553588</v>
      </c>
      <c r="B179" t="n">
        <v>-0.2418123757</v>
      </c>
      <c r="C179" t="n">
        <v>-0.304749466638812</v>
      </c>
      <c r="D179" t="n">
        <v>-0.1292908736</v>
      </c>
      <c r="E179" t="n">
        <v>-0.2450245450504669</v>
      </c>
      <c r="F179" t="n">
        <v>-10.141841297</v>
      </c>
      <c r="G179" t="n">
        <v>-10.49831073856763</v>
      </c>
    </row>
    <row r="180">
      <c r="A180" s="3" t="n">
        <v>45392.32595592592</v>
      </c>
      <c r="B180" t="n">
        <v>0.1364693414</v>
      </c>
      <c r="C180" t="n">
        <v>-0.1811386550093245</v>
      </c>
      <c r="D180" t="n">
        <v>-0.19153368115</v>
      </c>
      <c r="E180" t="n">
        <v>-0.1717754758951054</v>
      </c>
      <c r="F180" t="n">
        <v>-10.30703431625</v>
      </c>
      <c r="G180" t="n">
        <v>-10.51939515036425</v>
      </c>
    </row>
    <row r="181">
      <c r="A181" s="3" t="n">
        <v>45392.32595648148</v>
      </c>
      <c r="B181" t="n">
        <v>0.138862164</v>
      </c>
      <c r="C181" t="n">
        <v>-0.1053786948454548</v>
      </c>
      <c r="D181" t="n">
        <v>0.0383047749</v>
      </c>
      <c r="E181" t="n">
        <v>-0.1268876728669001</v>
      </c>
      <c r="F181" t="n">
        <v>-10.4578703999</v>
      </c>
      <c r="G181" t="n">
        <v>-10.52012093390154</v>
      </c>
    </row>
    <row r="182">
      <c r="A182" s="3" t="n">
        <v>45392.32595706019</v>
      </c>
      <c r="B182" t="n">
        <v>-0.4716606384</v>
      </c>
      <c r="C182" t="n">
        <v>-0.174079147131469</v>
      </c>
      <c r="D182" t="n">
        <v>-0.4405343312999999</v>
      </c>
      <c r="E182" t="n">
        <v>0.08130839814673686</v>
      </c>
      <c r="F182" t="n">
        <v>-10.64701125845</v>
      </c>
      <c r="G182" t="n">
        <v>-10.54304218381961</v>
      </c>
    </row>
    <row r="183">
      <c r="A183" s="3" t="n">
        <v>45392.32595761574</v>
      </c>
      <c r="B183" t="n">
        <v>-0.0766095498</v>
      </c>
      <c r="C183" t="n">
        <v>-0.1664056835293711</v>
      </c>
      <c r="D183" t="n">
        <v>0.0622526142</v>
      </c>
      <c r="E183" t="n">
        <v>0.1351369171221449</v>
      </c>
      <c r="F183" t="n">
        <v>-10.7978473421</v>
      </c>
      <c r="G183" t="n">
        <v>-10.5363731817738</v>
      </c>
    </row>
    <row r="184">
      <c r="A184" s="3" t="n">
        <v>45392.32595818287</v>
      </c>
      <c r="B184" t="n">
        <v>-0.3040649899</v>
      </c>
      <c r="C184" t="n">
        <v>-0.2679833985565275</v>
      </c>
      <c r="D184" t="n">
        <v>0.5770036727</v>
      </c>
      <c r="E184" t="n">
        <v>0.1965273690578094</v>
      </c>
      <c r="F184" t="n">
        <v>-10.9223525705</v>
      </c>
      <c r="G184" t="n">
        <v>-10.59003955956402</v>
      </c>
    </row>
    <row r="185">
      <c r="A185" s="3" t="n">
        <v>45392.32595930556</v>
      </c>
      <c r="B185" t="n">
        <v>-0.4764462836</v>
      </c>
      <c r="C185" t="n">
        <v>-0.4019411860276235</v>
      </c>
      <c r="D185" t="n">
        <v>0.3663176041</v>
      </c>
      <c r="E185" t="n">
        <v>0.2580569428393947</v>
      </c>
      <c r="F185" t="n">
        <v>-10.26155107355</v>
      </c>
      <c r="G185" t="n">
        <v>-10.5539992521597</v>
      </c>
    </row>
    <row r="186">
      <c r="A186" s="3" t="n">
        <v>45392.32595934028</v>
      </c>
      <c r="B186" t="n">
        <v>-0.5770036727</v>
      </c>
      <c r="C186" t="n">
        <v>-0.4625329789010503</v>
      </c>
      <c r="D186" t="n">
        <v>0.4572938961499999</v>
      </c>
      <c r="E186" t="n">
        <v>0.1529305920716788</v>
      </c>
      <c r="F186" t="n">
        <v>-10.29985584845</v>
      </c>
      <c r="G186" t="n">
        <v>-10.47627995075702</v>
      </c>
    </row>
    <row r="187">
      <c r="A187" s="3" t="n">
        <v>45392.32595988426</v>
      </c>
      <c r="B187" t="n">
        <v>-0.0646454368</v>
      </c>
      <c r="C187" t="n">
        <v>-0.3856348301354323</v>
      </c>
      <c r="D187" t="n">
        <v>-0.3423697648</v>
      </c>
      <c r="E187" t="n">
        <v>0.07298387813752934</v>
      </c>
      <c r="F187" t="n">
        <v>-10.280703461</v>
      </c>
      <c r="G187" t="n">
        <v>-10.4041295464322</v>
      </c>
    </row>
    <row r="188">
      <c r="A188" s="3" t="n">
        <v>45392.32596043981</v>
      </c>
      <c r="B188" t="n">
        <v>-0.53151062335</v>
      </c>
      <c r="C188" t="n">
        <v>-0.4004641536660851</v>
      </c>
      <c r="D188" t="n">
        <v>-0.0047856452</v>
      </c>
      <c r="E188" t="n">
        <v>-0.1067833317278558</v>
      </c>
      <c r="F188" t="n">
        <v>-10.6637708233</v>
      </c>
      <c r="G188" t="n">
        <v>-10.47573642461005</v>
      </c>
    </row>
    <row r="189">
      <c r="A189" s="3" t="n">
        <v>45392.32596100694</v>
      </c>
      <c r="B189" t="n">
        <v>-0.62488954465</v>
      </c>
      <c r="C189" t="n">
        <v>-0.2783099153031476</v>
      </c>
      <c r="D189" t="n">
        <v>-0.1747741163</v>
      </c>
      <c r="E189" t="n">
        <v>-0.2199587705097908</v>
      </c>
      <c r="F189" t="n">
        <v>-10.53927540155</v>
      </c>
      <c r="G189" t="n">
        <v>-10.55275691647777</v>
      </c>
    </row>
    <row r="190">
      <c r="A190" s="3" t="n">
        <v>45392.32596157408</v>
      </c>
      <c r="B190" t="n">
        <v>-0.1987219556</v>
      </c>
      <c r="C190" t="n">
        <v>-0.3058958160192316</v>
      </c>
      <c r="D190" t="n">
        <v>-0.6799538843999999</v>
      </c>
      <c r="E190" t="n">
        <v>-0.2078888416989516</v>
      </c>
      <c r="F190" t="n">
        <v>-10.50814909445</v>
      </c>
      <c r="G190" t="n">
        <v>-10.69393676447975</v>
      </c>
    </row>
    <row r="191">
      <c r="A191" s="3" t="n">
        <v>45392.32596212963</v>
      </c>
      <c r="B191" t="n">
        <v>0.05745716234999999</v>
      </c>
      <c r="C191" t="n">
        <v>-0.283331765898136</v>
      </c>
      <c r="D191" t="n">
        <v>0.0047856452</v>
      </c>
      <c r="E191" t="n">
        <v>-0.1672096916734271</v>
      </c>
      <c r="F191" t="n">
        <v>-10.836152117</v>
      </c>
      <c r="G191" t="n">
        <v>-10.74759770175085</v>
      </c>
    </row>
    <row r="192">
      <c r="A192" s="3" t="n">
        <v>45392.32596269676</v>
      </c>
      <c r="B192" t="n">
        <v>-0.4094080242</v>
      </c>
      <c r="C192" t="n">
        <v>-0.4374259204212134</v>
      </c>
      <c r="D192" t="n">
        <v>0.0383047749</v>
      </c>
      <c r="E192" t="n">
        <v>-0.004209201626456875</v>
      </c>
      <c r="F192" t="n">
        <v>-11.171343414</v>
      </c>
      <c r="G192" t="n">
        <v>-10.77906317264117</v>
      </c>
    </row>
    <row r="193">
      <c r="A193" s="3" t="n">
        <v>45392.32596326389</v>
      </c>
      <c r="B193" t="n">
        <v>-0.25139347275</v>
      </c>
      <c r="C193" t="n">
        <v>-0.4372080710634044</v>
      </c>
      <c r="D193" t="n">
        <v>0.1723812937</v>
      </c>
      <c r="E193" t="n">
        <v>-0.03337614462832178</v>
      </c>
      <c r="F193" t="n">
        <v>-10.50097062665</v>
      </c>
      <c r="G193" t="n">
        <v>-10.72733535696425</v>
      </c>
    </row>
    <row r="194">
      <c r="A194" s="3" t="n">
        <v>45392.32596383102</v>
      </c>
      <c r="B194" t="n">
        <v>-1.029502117</v>
      </c>
      <c r="C194" t="n">
        <v>-0.492631165044407</v>
      </c>
      <c r="D194" t="n">
        <v>0.1077358569</v>
      </c>
      <c r="E194" t="n">
        <v>0.1044209348881122</v>
      </c>
      <c r="F194" t="n">
        <v>-10.6877186626</v>
      </c>
      <c r="G194" t="n">
        <v>-10.78037109172369</v>
      </c>
    </row>
    <row r="195">
      <c r="A195" s="3" t="n">
        <v>45392.32596438657</v>
      </c>
      <c r="B195" t="n">
        <v>-0.28491260245</v>
      </c>
      <c r="C195" t="n">
        <v>-0.5289576483259921</v>
      </c>
      <c r="D195" t="n">
        <v>0.0311263071</v>
      </c>
      <c r="E195" t="n">
        <v>0.1306074335069934</v>
      </c>
      <c r="F195" t="n">
        <v>-10.6541995329</v>
      </c>
      <c r="G195" t="n">
        <v>-10.68377782943744</v>
      </c>
    </row>
    <row r="196">
      <c r="A196" s="3" t="n">
        <v>45392.32596495371</v>
      </c>
      <c r="B196" t="n">
        <v>-0.9983856165499999</v>
      </c>
      <c r="C196" t="n">
        <v>-0.4676126635857822</v>
      </c>
      <c r="D196" t="n">
        <v>0.09336911464999999</v>
      </c>
      <c r="E196" t="n">
        <v>0.02870141286841503</v>
      </c>
      <c r="F196" t="n">
        <v>-10.6565923555</v>
      </c>
      <c r="G196" t="n">
        <v>-10.57683203649385</v>
      </c>
    </row>
    <row r="197">
      <c r="A197" s="3" t="n">
        <v>45392.32596550926</v>
      </c>
      <c r="B197" t="n">
        <v>-0.03591195229999999</v>
      </c>
      <c r="C197" t="n">
        <v>-0.4716586039201645</v>
      </c>
      <c r="D197" t="n">
        <v>-0.34955803925</v>
      </c>
      <c r="E197" t="n">
        <v>-0.08574617015396295</v>
      </c>
      <c r="F197" t="n">
        <v>-10.53209693375</v>
      </c>
      <c r="G197" t="n">
        <v>-10.50766289948767</v>
      </c>
    </row>
    <row r="198">
      <c r="A198" s="3" t="n">
        <v>45392.32596608796</v>
      </c>
      <c r="B198" t="n">
        <v>-0.3016721673</v>
      </c>
      <c r="C198" t="n">
        <v>-0.3789317676968541</v>
      </c>
      <c r="D198" t="n">
        <v>0.39025563675</v>
      </c>
      <c r="E198" t="n">
        <v>-0.1775846473276229</v>
      </c>
      <c r="F198" t="n">
        <v>-10.7930616969</v>
      </c>
      <c r="G198" t="n">
        <v>-10.5363536599111</v>
      </c>
    </row>
    <row r="199">
      <c r="A199" s="3" t="n">
        <v>45392.32596664352</v>
      </c>
      <c r="B199" t="n">
        <v>-0.09816456649999999</v>
      </c>
      <c r="C199" t="n">
        <v>-0.3034725905182992</v>
      </c>
      <c r="D199" t="n">
        <v>-0.5698153982499999</v>
      </c>
      <c r="E199" t="n">
        <v>-0.2469438367536138</v>
      </c>
      <c r="F199" t="n">
        <v>-10.05804347275</v>
      </c>
      <c r="G199" t="n">
        <v>-10.58975118919164</v>
      </c>
    </row>
    <row r="200">
      <c r="A200" s="3" t="n">
        <v>45392.32596721065</v>
      </c>
      <c r="B200" t="n">
        <v>-0.36391497485</v>
      </c>
      <c r="C200" t="n">
        <v>-0.2908975163655019</v>
      </c>
      <c r="D200" t="n">
        <v>-0.28730542505</v>
      </c>
      <c r="E200" t="n">
        <v>-0.2607057670089751</v>
      </c>
      <c r="F200" t="n">
        <v>-10.70208540485</v>
      </c>
      <c r="G200" t="n">
        <v>-10.59634153230353</v>
      </c>
    </row>
    <row r="201">
      <c r="A201" s="3" t="n">
        <v>45392.32596777778</v>
      </c>
      <c r="B201" t="n">
        <v>-0.8738803881499999</v>
      </c>
      <c r="C201" t="n">
        <v>-0.2807961868196977</v>
      </c>
      <c r="D201" t="n">
        <v>-0.45250825095</v>
      </c>
      <c r="E201" t="n">
        <v>-0.2115712730629377</v>
      </c>
      <c r="F201" t="n">
        <v>-10.67095909775</v>
      </c>
      <c r="G201" t="n">
        <v>-10.67609837669245</v>
      </c>
    </row>
    <row r="202">
      <c r="A202" s="3" t="n">
        <v>45392.32596891204</v>
      </c>
      <c r="B202" t="n">
        <v>0.18914085855</v>
      </c>
      <c r="C202" t="n">
        <v>-0.3325249854475534</v>
      </c>
      <c r="D202" t="n">
        <v>-0.0742167272</v>
      </c>
      <c r="E202" t="n">
        <v>-0.1162218780333336</v>
      </c>
      <c r="F202" t="n">
        <v>-10.8337592944</v>
      </c>
      <c r="G202" t="n">
        <v>-10.66380284921297</v>
      </c>
    </row>
    <row r="203">
      <c r="A203" s="3" t="n">
        <v>45392.32596894676</v>
      </c>
      <c r="B203" t="n">
        <v>-0.52911780075</v>
      </c>
      <c r="C203" t="n">
        <v>-0.3179534236544298</v>
      </c>
      <c r="D203" t="n">
        <v>-0.11492413135</v>
      </c>
      <c r="E203" t="n">
        <v>-0.2180290549548957</v>
      </c>
      <c r="F203" t="n">
        <v>-11.04924081485</v>
      </c>
      <c r="G203" t="n">
        <v>-10.75016135207917</v>
      </c>
    </row>
    <row r="204">
      <c r="A204" s="3" t="n">
        <v>45392.32596946759</v>
      </c>
      <c r="B204" t="n">
        <v>-0.08619064685</v>
      </c>
      <c r="C204" t="n">
        <v>-0.327586502807227</v>
      </c>
      <c r="D204" t="n">
        <v>0.1316836962</v>
      </c>
      <c r="E204" t="n">
        <v>-0.03665019416888118</v>
      </c>
      <c r="F204" t="n">
        <v>-10.46984431955</v>
      </c>
      <c r="G204" t="n">
        <v>-10.97640979701215</v>
      </c>
    </row>
    <row r="205">
      <c r="A205" s="3" t="n">
        <v>45392.32597059027</v>
      </c>
      <c r="B205" t="n">
        <v>-0.5937632375499999</v>
      </c>
      <c r="C205" t="n">
        <v>-0.3263763759128214</v>
      </c>
      <c r="D205" t="n">
        <v>0.0742167272</v>
      </c>
      <c r="E205" t="n">
        <v>-0.1051597710994175</v>
      </c>
      <c r="F205" t="n">
        <v>-11.00854321735</v>
      </c>
      <c r="G205" t="n">
        <v>-10.91849080773919</v>
      </c>
    </row>
    <row r="206">
      <c r="A206" s="3" t="n">
        <v>45392.325970625</v>
      </c>
      <c r="B206" t="n">
        <v>-0.05745716234999999</v>
      </c>
      <c r="C206" t="n">
        <v>-0.3711849256646863</v>
      </c>
      <c r="D206" t="n">
        <v>-0.277724328</v>
      </c>
      <c r="E206" t="n">
        <v>-0.1363843961519817</v>
      </c>
      <c r="F206" t="n">
        <v>-10.57997299905</v>
      </c>
      <c r="G206" t="n">
        <v>-10.90908771624525</v>
      </c>
    </row>
    <row r="207">
      <c r="A207" s="3" t="n">
        <v>45392.32597115741</v>
      </c>
      <c r="B207" t="n">
        <v>-0.6057371572</v>
      </c>
      <c r="C207" t="n">
        <v>-0.4926855245169011</v>
      </c>
      <c r="D207" t="n">
        <v>-0.6488275773</v>
      </c>
      <c r="E207" t="n">
        <v>-0.2241497532550123</v>
      </c>
      <c r="F207" t="n">
        <v>-11.52568709845</v>
      </c>
      <c r="G207" t="n">
        <v>-10.88020724629187</v>
      </c>
    </row>
    <row r="208">
      <c r="A208" s="3" t="n">
        <v>45392.32597231481</v>
      </c>
      <c r="B208" t="n">
        <v>-0.4812319287999999</v>
      </c>
      <c r="C208" t="n">
        <v>-0.4034297852071106</v>
      </c>
      <c r="D208" t="n">
        <v>0.3375841196</v>
      </c>
      <c r="E208" t="n">
        <v>-0.1608460444777393</v>
      </c>
      <c r="F208" t="n">
        <v>-11.08515276715</v>
      </c>
      <c r="G208" t="n">
        <v>-10.80954148648348</v>
      </c>
    </row>
    <row r="209">
      <c r="A209" s="3" t="n">
        <v>45392.32597234954</v>
      </c>
      <c r="B209" t="n">
        <v>-0.59854888275</v>
      </c>
      <c r="C209" t="n">
        <v>-0.4811215182650363</v>
      </c>
      <c r="D209" t="n">
        <v>-0.7709301764499999</v>
      </c>
      <c r="E209" t="n">
        <v>-0.2433884117938235</v>
      </c>
      <c r="F209" t="n">
        <v>-10.1107149899</v>
      </c>
      <c r="G209" t="n">
        <v>-10.77726768703686</v>
      </c>
    </row>
    <row r="210">
      <c r="A210" s="3" t="n">
        <v>45392.32597285879</v>
      </c>
      <c r="B210" t="n">
        <v>-0.4501056217</v>
      </c>
      <c r="C210" t="n">
        <v>-0.4132464704503508</v>
      </c>
      <c r="D210" t="n">
        <v>-0.0646454368</v>
      </c>
      <c r="E210" t="n">
        <v>-0.3232229321657351</v>
      </c>
      <c r="F210" t="n">
        <v>-10.77151648685</v>
      </c>
      <c r="G210" t="n">
        <v>-10.66888118519758</v>
      </c>
    </row>
    <row r="211">
      <c r="A211" s="3" t="n">
        <v>45392.32597341435</v>
      </c>
      <c r="B211" t="n">
        <v>-0.1747741163</v>
      </c>
      <c r="C211" t="n">
        <v>-0.4033459829252925</v>
      </c>
      <c r="D211" t="n">
        <v>-0.1675956485</v>
      </c>
      <c r="E211" t="n">
        <v>-0.4099113179367144</v>
      </c>
      <c r="F211" t="n">
        <v>-10.64222561325</v>
      </c>
      <c r="G211" t="n">
        <v>-10.56309628016448</v>
      </c>
    </row>
    <row r="212">
      <c r="A212" s="3" t="n">
        <v>45392.32597453704</v>
      </c>
      <c r="B212" t="n">
        <v>-0.18914085855</v>
      </c>
      <c r="C212" t="n">
        <v>-0.2627562712319355</v>
      </c>
      <c r="D212" t="n">
        <v>-0.04310022674999999</v>
      </c>
      <c r="E212" t="n">
        <v>-0.4598045357059454</v>
      </c>
      <c r="F212" t="n">
        <v>-10.419565625</v>
      </c>
      <c r="G212" t="n">
        <v>-10.50354751252695</v>
      </c>
    </row>
    <row r="213">
      <c r="A213" s="3" t="n">
        <v>45392.32597457176</v>
      </c>
      <c r="B213" t="n">
        <v>-0.6440419320999999</v>
      </c>
      <c r="C213" t="n">
        <v>-0.2065410102367138</v>
      </c>
      <c r="D213" t="n">
        <v>-1.1947049429</v>
      </c>
      <c r="E213" t="n">
        <v>-0.5645575937125891</v>
      </c>
      <c r="F213" t="n">
        <v>-10.63504714545</v>
      </c>
      <c r="G213" t="n">
        <v>-10.5834775620139</v>
      </c>
    </row>
    <row r="214">
      <c r="A214" s="3" t="n">
        <v>45392.32597511574</v>
      </c>
      <c r="B214" t="n">
        <v>0.0598597916</v>
      </c>
      <c r="C214" t="n">
        <v>-0.2428001270904436</v>
      </c>
      <c r="D214" t="n">
        <v>-0.7374110467499999</v>
      </c>
      <c r="E214" t="n">
        <v>-0.4083026615875303</v>
      </c>
      <c r="F214" t="n">
        <v>-10.6613780007</v>
      </c>
      <c r="G214" t="n">
        <v>-10.71096622936833</v>
      </c>
    </row>
    <row r="215">
      <c r="A215" s="3" t="n">
        <v>45392.32597567129</v>
      </c>
      <c r="B215" t="n">
        <v>-0.2106860686</v>
      </c>
      <c r="C215" t="n">
        <v>-0.2979174090348493</v>
      </c>
      <c r="D215" t="n">
        <v>-0.5147510585</v>
      </c>
      <c r="E215" t="n">
        <v>-0.5167435686179502</v>
      </c>
      <c r="F215" t="n">
        <v>-10.5201230141</v>
      </c>
      <c r="G215" t="n">
        <v>-10.72191570841285</v>
      </c>
    </row>
    <row r="216">
      <c r="A216" s="3" t="n">
        <v>45392.32597623843</v>
      </c>
      <c r="B216" t="n">
        <v>-0.16040737405</v>
      </c>
      <c r="C216" t="n">
        <v>-0.347486390152332</v>
      </c>
      <c r="D216" t="n">
        <v>-0.05027869455</v>
      </c>
      <c r="E216" t="n">
        <v>-0.4486011124310036</v>
      </c>
      <c r="F216" t="n">
        <v>-11.15219102655</v>
      </c>
      <c r="G216" t="n">
        <v>-10.70821547547299</v>
      </c>
    </row>
    <row r="217">
      <c r="A217" s="3" t="n">
        <v>45392.32597736111</v>
      </c>
      <c r="B217" t="n">
        <v>-0.5386988978</v>
      </c>
      <c r="C217" t="n">
        <v>-0.3148940917442899</v>
      </c>
      <c r="D217" t="n">
        <v>-0.19392650375</v>
      </c>
      <c r="E217" t="n">
        <v>-0.401844171056528</v>
      </c>
      <c r="F217" t="n">
        <v>-10.56800888605</v>
      </c>
      <c r="G217" t="n">
        <v>-10.72434389438709</v>
      </c>
    </row>
    <row r="218">
      <c r="A218" s="3" t="n">
        <v>45392.32597792824</v>
      </c>
      <c r="B218" t="n">
        <v>-0.7206514818999999</v>
      </c>
      <c r="C218" t="n">
        <v>-0.3426206001623553</v>
      </c>
      <c r="D218" t="n">
        <v>-0.0742167272</v>
      </c>
      <c r="E218" t="n">
        <v>-0.1862842659844993</v>
      </c>
      <c r="F218" t="n">
        <v>-10.8026329873</v>
      </c>
      <c r="G218" t="n">
        <v>-10.65190957725807</v>
      </c>
    </row>
    <row r="219">
      <c r="A219" s="3" t="n">
        <v>45392.32597849537</v>
      </c>
      <c r="B219" t="n">
        <v>-0.18914085855</v>
      </c>
      <c r="C219" t="n">
        <v>-0.4079460561329848</v>
      </c>
      <c r="D219" t="n">
        <v>-0.8307899680499999</v>
      </c>
      <c r="E219" t="n">
        <v>-0.1987913793670169</v>
      </c>
      <c r="F219" t="n">
        <v>-10.63265432285</v>
      </c>
      <c r="G219" t="n">
        <v>-10.67955856970842</v>
      </c>
    </row>
    <row r="220">
      <c r="A220" s="3" t="n">
        <v>45392.3259790625</v>
      </c>
      <c r="B220" t="n">
        <v>-0.22505281085</v>
      </c>
      <c r="C220" t="n">
        <v>-0.3868000384581596</v>
      </c>
      <c r="D220" t="n">
        <v>0.05745716234999999</v>
      </c>
      <c r="E220" t="n">
        <v>-0.1392941595051286</v>
      </c>
      <c r="F220" t="n">
        <v>-10.26155107355</v>
      </c>
      <c r="G220" t="n">
        <v>-10.69283526509304</v>
      </c>
    </row>
    <row r="221">
      <c r="A221" s="3" t="n">
        <v>45392.32598018518</v>
      </c>
      <c r="B221" t="n">
        <v>-0.21787434305</v>
      </c>
      <c r="C221" t="n">
        <v>-0.3939090367724953</v>
      </c>
      <c r="D221" t="n">
        <v>-0.29209107025</v>
      </c>
      <c r="E221" t="n">
        <v>-0.151438152525758</v>
      </c>
      <c r="F221" t="n">
        <v>-10.8313664718</v>
      </c>
      <c r="G221" t="n">
        <v>-10.63350411822008</v>
      </c>
    </row>
    <row r="222">
      <c r="A222" s="3" t="n">
        <v>45392.32598021991</v>
      </c>
      <c r="B222" t="n">
        <v>-0.62967518985</v>
      </c>
      <c r="C222" t="n">
        <v>-0.2461095171459214</v>
      </c>
      <c r="D222" t="n">
        <v>0.2801171506</v>
      </c>
      <c r="E222" t="n">
        <v>-0.1548586846145692</v>
      </c>
      <c r="F222" t="n">
        <v>-10.6182875806</v>
      </c>
      <c r="G222" t="n">
        <v>-10.63958163525714</v>
      </c>
    </row>
    <row r="223">
      <c r="A223" s="3" t="n">
        <v>45392.32598075231</v>
      </c>
      <c r="B223" t="n">
        <v>-0.15801455145</v>
      </c>
      <c r="C223" t="n">
        <v>-0.2314164809050123</v>
      </c>
      <c r="D223" t="n">
        <v>-0.2465980209</v>
      </c>
      <c r="E223" t="n">
        <v>-0.05536786585419592</v>
      </c>
      <c r="F223" t="n">
        <v>-11.0636075571</v>
      </c>
      <c r="G223" t="n">
        <v>-10.66593983025865</v>
      </c>
    </row>
    <row r="224">
      <c r="A224" s="3" t="n">
        <v>45392.32598131945</v>
      </c>
      <c r="B224" t="n">
        <v>-0.3806745397</v>
      </c>
      <c r="C224" t="n">
        <v>-0.2946311754745929</v>
      </c>
      <c r="D224" t="n">
        <v>0.1723812937</v>
      </c>
      <c r="E224" t="n">
        <v>-0.04592317039055954</v>
      </c>
      <c r="F224" t="n">
        <v>-10.5296943045</v>
      </c>
      <c r="G224" t="n">
        <v>-10.66784117739245</v>
      </c>
    </row>
    <row r="225">
      <c r="A225" s="3" t="n">
        <v>45392.32598188658</v>
      </c>
      <c r="B225" t="n">
        <v>-0.26096476315</v>
      </c>
      <c r="C225" t="n">
        <v>-0.3874251038138705</v>
      </c>
      <c r="D225" t="n">
        <v>-0.4165864919999999</v>
      </c>
      <c r="E225" t="n">
        <v>-0.05910481670594419</v>
      </c>
      <c r="F225" t="n">
        <v>-10.4243512702</v>
      </c>
      <c r="G225" t="n">
        <v>-10.66236074589851</v>
      </c>
    </row>
    <row r="226">
      <c r="A226" s="3" t="n">
        <v>45392.32598244213</v>
      </c>
      <c r="B226" t="n">
        <v>0.1101286795</v>
      </c>
      <c r="C226" t="n">
        <v>-0.3571719314537305</v>
      </c>
      <c r="D226" t="n">
        <v>-0.1771669389</v>
      </c>
      <c r="E226" t="n">
        <v>-0.09581126767121238</v>
      </c>
      <c r="F226" t="n">
        <v>-10.53448975635</v>
      </c>
      <c r="G226" t="n">
        <v>-10.60806525665224</v>
      </c>
    </row>
    <row r="227">
      <c r="A227" s="3" t="n">
        <v>45392.32598299769</v>
      </c>
      <c r="B227" t="n">
        <v>-0.8260043228499999</v>
      </c>
      <c r="C227" t="n">
        <v>-0.4258176127994184</v>
      </c>
      <c r="D227" t="n">
        <v>0.32800302255</v>
      </c>
      <c r="E227" t="n">
        <v>-0.1122979836298371</v>
      </c>
      <c r="F227" t="n">
        <v>-10.9031903764</v>
      </c>
      <c r="G227" t="n">
        <v>-10.57460812143896</v>
      </c>
    </row>
    <row r="228">
      <c r="A228" s="3" t="n">
        <v>45392.32598356481</v>
      </c>
      <c r="B228" t="n">
        <v>-0.5817893178999999</v>
      </c>
      <c r="C228" t="n">
        <v>-0.4687631047851993</v>
      </c>
      <c r="D228" t="n">
        <v>-0.4501056217</v>
      </c>
      <c r="E228" t="n">
        <v>0.01213235762470871</v>
      </c>
      <c r="F228" t="n">
        <v>-10.33337497815</v>
      </c>
      <c r="G228" t="n">
        <v>-10.5444771778843</v>
      </c>
    </row>
    <row r="229">
      <c r="A229" s="3" t="n">
        <v>45392.32598414352</v>
      </c>
      <c r="B229" t="n">
        <v>-0.6919278040499999</v>
      </c>
      <c r="C229" t="n">
        <v>-0.4740374823325187</v>
      </c>
      <c r="D229" t="n">
        <v>0.39982692715</v>
      </c>
      <c r="E229" t="n">
        <v>-0.003477474664918434</v>
      </c>
      <c r="F229" t="n">
        <v>-10.66856627515</v>
      </c>
      <c r="G229" t="n">
        <v>-10.55829104452381</v>
      </c>
    </row>
    <row r="230">
      <c r="A230" s="3" t="n">
        <v>45392.32598469908</v>
      </c>
      <c r="B230" t="n">
        <v>-0.0287334845</v>
      </c>
      <c r="C230" t="n">
        <v>-0.4923423146262251</v>
      </c>
      <c r="D230" t="n">
        <v>-0.41898912125</v>
      </c>
      <c r="E230" t="n">
        <v>0.1033239616475528</v>
      </c>
      <c r="F230" t="n">
        <v>-10.68532584</v>
      </c>
      <c r="G230" t="n">
        <v>-10.60380843905387</v>
      </c>
    </row>
    <row r="231">
      <c r="A231" s="3" t="n">
        <v>45392.3259852662</v>
      </c>
      <c r="B231" t="n">
        <v>-0.8379684358499999</v>
      </c>
      <c r="C231" t="n">
        <v>-0.4694212475827519</v>
      </c>
      <c r="D231" t="n">
        <v>0.4094080242</v>
      </c>
      <c r="E231" t="n">
        <v>-0.04053463337913765</v>
      </c>
      <c r="F231" t="n">
        <v>-10.43871801245</v>
      </c>
      <c r="G231" t="n">
        <v>-10.66116328306961</v>
      </c>
    </row>
    <row r="232">
      <c r="A232" s="3" t="n">
        <v>45392.32598638889</v>
      </c>
      <c r="B232" t="n">
        <v>-0.01436674225</v>
      </c>
      <c r="C232" t="n">
        <v>-0.3808527738493017</v>
      </c>
      <c r="D232" t="n">
        <v>0.11253130875</v>
      </c>
      <c r="E232" t="n">
        <v>-0.07957755871072283</v>
      </c>
      <c r="F232" t="n">
        <v>-10.74756864755</v>
      </c>
      <c r="G232" t="n">
        <v>-10.73406109585225</v>
      </c>
    </row>
    <row r="233">
      <c r="A233" s="3" t="n">
        <v>45392.32598642361</v>
      </c>
      <c r="B233" t="n">
        <v>-0.5219393329499999</v>
      </c>
      <c r="C233" t="n">
        <v>-0.3481878513688821</v>
      </c>
      <c r="D233" t="n">
        <v>-0.39264845935</v>
      </c>
      <c r="E233" t="n">
        <v>-0.06480563494265749</v>
      </c>
      <c r="F233" t="n">
        <v>-10.6518067103</v>
      </c>
      <c r="G233" t="n">
        <v>-10.92422943529782</v>
      </c>
    </row>
    <row r="234">
      <c r="A234" s="3" t="n">
        <v>45392.32598695602</v>
      </c>
      <c r="B234" t="n">
        <v>-0.3734960719</v>
      </c>
      <c r="C234" t="n">
        <v>-0.3271129261917258</v>
      </c>
      <c r="D234" t="n">
        <v>-0.0383047749</v>
      </c>
      <c r="E234" t="n">
        <v>-0.2427457904772734</v>
      </c>
      <c r="F234" t="n">
        <v>-11.25514123825</v>
      </c>
      <c r="G234" t="n">
        <v>-10.92420177551577</v>
      </c>
    </row>
    <row r="235">
      <c r="A235" s="3" t="n">
        <v>45392.32598752315</v>
      </c>
      <c r="B235" t="n">
        <v>-0.3687104267</v>
      </c>
      <c r="C235" t="n">
        <v>-0.408314274124127</v>
      </c>
      <c r="D235" t="n">
        <v>-0.7422064986</v>
      </c>
      <c r="E235" t="n">
        <v>-0.1978202467051287</v>
      </c>
      <c r="F235" t="n">
        <v>-11.07797429935</v>
      </c>
      <c r="G235" t="n">
        <v>-10.94769709163768</v>
      </c>
    </row>
    <row r="236">
      <c r="A236" s="3" t="n">
        <v>45392.32598809028</v>
      </c>
      <c r="B236" t="n">
        <v>-0.4812319287999999</v>
      </c>
      <c r="C236" t="n">
        <v>-0.420307761355479</v>
      </c>
      <c r="D236" t="n">
        <v>0.2705458602</v>
      </c>
      <c r="E236" t="n">
        <v>-0.2747864933969705</v>
      </c>
      <c r="F236" t="n">
        <v>-10.98220255545</v>
      </c>
      <c r="G236" t="n">
        <v>-10.93259615361914</v>
      </c>
    </row>
    <row r="237">
      <c r="A237" s="3" t="n">
        <v>45392.32598864583</v>
      </c>
      <c r="B237" t="n">
        <v>-0.1771669389</v>
      </c>
      <c r="C237" t="n">
        <v>-0.539570409527857</v>
      </c>
      <c r="D237" t="n">
        <v>-0.4022295564</v>
      </c>
      <c r="E237" t="n">
        <v>-0.2186489083847325</v>
      </c>
      <c r="F237" t="n">
        <v>-10.9247453931</v>
      </c>
      <c r="G237" t="n">
        <v>-10.78505910475085</v>
      </c>
    </row>
    <row r="238">
      <c r="A238" s="3" t="n">
        <v>45392.32598976852</v>
      </c>
      <c r="B238" t="n">
        <v>-0.6177012702</v>
      </c>
      <c r="C238" t="n">
        <v>-0.4560636759097915</v>
      </c>
      <c r="D238" t="n">
        <v>-0.39504128195</v>
      </c>
      <c r="E238" t="n">
        <v>-0.1171202494669001</v>
      </c>
      <c r="F238" t="n">
        <v>-10.280703461</v>
      </c>
      <c r="G238" t="n">
        <v>-10.64321448474735</v>
      </c>
    </row>
    <row r="239">
      <c r="A239" s="3" t="n">
        <v>45392.32598980324</v>
      </c>
      <c r="B239" t="n">
        <v>-0.76375170865</v>
      </c>
      <c r="C239" t="n">
        <v>-0.4354762486764581</v>
      </c>
      <c r="D239" t="n">
        <v>0.28969824765</v>
      </c>
      <c r="E239" t="n">
        <v>-0.123298233232984</v>
      </c>
      <c r="F239" t="n">
        <v>-10.68053038815</v>
      </c>
      <c r="G239" t="n">
        <v>-10.5694361536632</v>
      </c>
    </row>
    <row r="240">
      <c r="A240" s="3" t="n">
        <v>45392.32599034722</v>
      </c>
      <c r="B240" t="n">
        <v>-0.52433215555</v>
      </c>
      <c r="C240" t="n">
        <v>-0.3800412449876467</v>
      </c>
      <c r="D240" t="n">
        <v>-0.2106860686</v>
      </c>
      <c r="E240" t="n">
        <v>-0.06677443994160856</v>
      </c>
      <c r="F240" t="n">
        <v>-10.46505867435</v>
      </c>
      <c r="G240" t="n">
        <v>-10.64416328384968</v>
      </c>
    </row>
    <row r="241">
      <c r="A241" s="3" t="n">
        <v>45392.32599146991</v>
      </c>
      <c r="B241" t="n">
        <v>-0.22265998825</v>
      </c>
      <c r="C241" t="n">
        <v>-0.4307116797731947</v>
      </c>
      <c r="D241" t="n">
        <v>-0.11731695395</v>
      </c>
      <c r="E241" t="n">
        <v>-0.2213207976122384</v>
      </c>
      <c r="F241" t="n">
        <v>-10.4243512702</v>
      </c>
      <c r="G241" t="n">
        <v>-10.6693503956822</v>
      </c>
    </row>
    <row r="242">
      <c r="A242" s="3" t="n">
        <v>45392.3259925926</v>
      </c>
      <c r="B242" t="n">
        <v>-0.01197391965</v>
      </c>
      <c r="C242" t="n">
        <v>-0.4753871882593254</v>
      </c>
      <c r="D242" t="n">
        <v>-0.09097629205</v>
      </c>
      <c r="E242" t="n">
        <v>-0.2384371279320519</v>
      </c>
      <c r="F242" t="n">
        <v>-10.87207387595</v>
      </c>
      <c r="G242" t="n">
        <v>-10.70196511908709</v>
      </c>
    </row>
    <row r="243">
      <c r="A243" s="3" t="n">
        <v>45392.32599315972</v>
      </c>
      <c r="B243" t="n">
        <v>-0.5123582359</v>
      </c>
      <c r="C243" t="n">
        <v>-0.4785513987480201</v>
      </c>
      <c r="D243" t="n">
        <v>-0.41898912125</v>
      </c>
      <c r="E243" t="n">
        <v>-0.1683697566482522</v>
      </c>
      <c r="F243" t="n">
        <v>-11.2647223353</v>
      </c>
      <c r="G243" t="n">
        <v>-10.77246876056961</v>
      </c>
    </row>
    <row r="244">
      <c r="A244" s="3" t="n">
        <v>45392.32599319444</v>
      </c>
      <c r="B244" t="n">
        <v>-0.5793964953</v>
      </c>
      <c r="C244" t="n">
        <v>-0.435081148120281</v>
      </c>
      <c r="D244" t="n">
        <v>-0.25617911795</v>
      </c>
      <c r="E244" t="n">
        <v>-0.2497893196876464</v>
      </c>
      <c r="F244" t="n">
        <v>-10.81939255215</v>
      </c>
      <c r="G244" t="n">
        <v>-10.68224209433185</v>
      </c>
    </row>
    <row r="245">
      <c r="A245" s="3" t="n">
        <v>45392.32599321759</v>
      </c>
      <c r="B245" t="n">
        <v>-1.0151451814</v>
      </c>
      <c r="C245" t="n">
        <v>-0.5430088861860155</v>
      </c>
      <c r="D245" t="n">
        <v>-0.5123582359</v>
      </c>
      <c r="E245" t="n">
        <v>-0.1485075871877626</v>
      </c>
      <c r="F245" t="n">
        <v>-10.3094369455</v>
      </c>
      <c r="G245" t="n">
        <v>-10.76150074261332</v>
      </c>
    </row>
    <row r="246">
      <c r="A246" s="3" t="n">
        <v>45392.32599372685</v>
      </c>
      <c r="B246" t="n">
        <v>-0.39504128195</v>
      </c>
      <c r="C246" t="n">
        <v>-0.5927792122293722</v>
      </c>
      <c r="D246" t="n">
        <v>0.1005573891</v>
      </c>
      <c r="E246" t="n">
        <v>-0.14429897990373</v>
      </c>
      <c r="F246" t="n">
        <v>-10.5919469187</v>
      </c>
      <c r="G246" t="n">
        <v>-10.76480450927509</v>
      </c>
    </row>
    <row r="247">
      <c r="A247" s="3" t="n">
        <v>45392.32599429398</v>
      </c>
      <c r="B247" t="n">
        <v>-0.4453199764999999</v>
      </c>
      <c r="C247" t="n">
        <v>-0.5398937775252929</v>
      </c>
      <c r="D247" t="n">
        <v>0.52672497815</v>
      </c>
      <c r="E247" t="n">
        <v>-0.05936296705198151</v>
      </c>
      <c r="F247" t="n">
        <v>-10.697289953</v>
      </c>
      <c r="G247" t="n">
        <v>-10.70525514729513</v>
      </c>
    </row>
    <row r="248">
      <c r="A248" s="3" t="n">
        <v>45392.32599487268</v>
      </c>
      <c r="B248" t="n">
        <v>-0.12449542175</v>
      </c>
      <c r="C248" t="n">
        <v>-0.3720035637761082</v>
      </c>
      <c r="D248" t="n">
        <v>-0.5817893178999999</v>
      </c>
      <c r="E248" t="n">
        <v>0.005555135764801933</v>
      </c>
      <c r="F248" t="n">
        <v>-10.6302516936</v>
      </c>
      <c r="G248" t="n">
        <v>-10.69827903023127</v>
      </c>
    </row>
    <row r="249">
      <c r="A249" s="3" t="n">
        <v>45392.3259959838</v>
      </c>
      <c r="B249" t="n">
        <v>-0.8068421287499999</v>
      </c>
      <c r="C249" t="n">
        <v>-0.3001215507744763</v>
      </c>
      <c r="D249" t="n">
        <v>0.2011147782</v>
      </c>
      <c r="E249" t="n">
        <v>-0.01759377016107225</v>
      </c>
      <c r="F249" t="n">
        <v>-11.3389390625</v>
      </c>
      <c r="G249" t="n">
        <v>-10.72185933731984</v>
      </c>
    </row>
    <row r="250">
      <c r="A250" s="3" t="n">
        <v>45392.32599601852</v>
      </c>
      <c r="B250" t="n">
        <v>-0.04788587195</v>
      </c>
      <c r="C250" t="n">
        <v>-0.2775580264178329</v>
      </c>
      <c r="D250" t="n">
        <v>-0.2442051983</v>
      </c>
      <c r="E250" t="n">
        <v>-0.04811025907447564</v>
      </c>
      <c r="F250" t="n">
        <v>-10.5560349664</v>
      </c>
      <c r="G250" t="n">
        <v>-10.75230295070831</v>
      </c>
    </row>
    <row r="251">
      <c r="A251" s="3" t="n">
        <v>45392.32599710648</v>
      </c>
      <c r="B251" t="n">
        <v>-0.0742167272</v>
      </c>
      <c r="C251" t="n">
        <v>-0.3506240152472038</v>
      </c>
      <c r="D251" t="n">
        <v>0.1628100033</v>
      </c>
      <c r="E251" t="n">
        <v>-0.07799532774009343</v>
      </c>
      <c r="F251" t="n">
        <v>-10.5919469187</v>
      </c>
      <c r="G251" t="n">
        <v>-10.67132482407485</v>
      </c>
    </row>
    <row r="252">
      <c r="A252" s="3" t="n">
        <v>45392.3259971412</v>
      </c>
      <c r="B252" t="n">
        <v>-0.2729386828</v>
      </c>
      <c r="C252" t="n">
        <v>-0.3113188477505836</v>
      </c>
      <c r="D252" t="n">
        <v>-0.29448389285</v>
      </c>
      <c r="E252" t="n">
        <v>-0.2017072004410262</v>
      </c>
      <c r="F252" t="n">
        <v>-10.60392083835</v>
      </c>
      <c r="G252" t="n">
        <v>-10.6218903015012</v>
      </c>
    </row>
    <row r="253">
      <c r="A253" s="3" t="n">
        <v>45392.32599768518</v>
      </c>
      <c r="B253" t="n">
        <v>-0.6775610618</v>
      </c>
      <c r="C253" t="n">
        <v>-0.2930972233962712</v>
      </c>
      <c r="D253" t="n">
        <v>-0.22744563345</v>
      </c>
      <c r="E253" t="n">
        <v>-0.1561900802228443</v>
      </c>
      <c r="F253" t="n">
        <v>-10.3812608501</v>
      </c>
      <c r="G253" t="n">
        <v>-10.67854763896343</v>
      </c>
    </row>
    <row r="254">
      <c r="A254" s="3" t="n">
        <v>45392.32599824074</v>
      </c>
      <c r="B254" t="n">
        <v>-0.4764462836</v>
      </c>
      <c r="C254" t="n">
        <v>-0.3219950664358983</v>
      </c>
      <c r="D254" t="n">
        <v>-0.0646454368</v>
      </c>
      <c r="E254" t="n">
        <v>-0.1957256697054784</v>
      </c>
      <c r="F254" t="n">
        <v>-10.7619353898</v>
      </c>
      <c r="G254" t="n">
        <v>-10.60714489454898</v>
      </c>
    </row>
    <row r="255">
      <c r="A255" s="3" t="n">
        <v>45392.32599880787</v>
      </c>
      <c r="B255" t="n">
        <v>-0.2035076008</v>
      </c>
      <c r="C255" t="n">
        <v>-0.4355491242013999</v>
      </c>
      <c r="D255" t="n">
        <v>0.0263406619</v>
      </c>
      <c r="E255" t="n">
        <v>-0.0368388064512821</v>
      </c>
      <c r="F255" t="n">
        <v>-10.627858871</v>
      </c>
      <c r="G255" t="n">
        <v>-10.62892084661553</v>
      </c>
    </row>
    <row r="256">
      <c r="A256" s="3" t="n">
        <v>45392.32599994213</v>
      </c>
      <c r="B256" t="n">
        <v>-0.1005573891</v>
      </c>
      <c r="C256" t="n">
        <v>-0.5029335194855492</v>
      </c>
      <c r="D256" t="n">
        <v>-0.7278397563499999</v>
      </c>
      <c r="E256" t="n">
        <v>-0.05316857029125886</v>
      </c>
      <c r="F256" t="n">
        <v>-10.90798582825</v>
      </c>
      <c r="G256" t="n">
        <v>-10.60741209718732</v>
      </c>
    </row>
    <row r="257">
      <c r="A257" s="3" t="n">
        <v>45392.32600049768</v>
      </c>
      <c r="B257" t="n">
        <v>-0.5698153982499999</v>
      </c>
      <c r="C257" t="n">
        <v>-0.4545634641937075</v>
      </c>
      <c r="D257" t="n">
        <v>0.35673650705</v>
      </c>
      <c r="E257" t="n">
        <v>0.008851244553030352</v>
      </c>
      <c r="F257" t="n">
        <v>-10.9702286358</v>
      </c>
      <c r="G257" t="n">
        <v>-10.73824462645784</v>
      </c>
    </row>
    <row r="258">
      <c r="A258" s="3" t="n">
        <v>45392.32600106482</v>
      </c>
      <c r="B258" t="n">
        <v>-0.86430909775</v>
      </c>
      <c r="C258" t="n">
        <v>-0.3465062280574601</v>
      </c>
      <c r="D258" t="n">
        <v>0.35673650705</v>
      </c>
      <c r="E258" t="n">
        <v>-0.04148827865815861</v>
      </c>
      <c r="F258" t="n">
        <v>-10.1178934577</v>
      </c>
      <c r="G258" t="n">
        <v>-10.85272080649455</v>
      </c>
    </row>
    <row r="259">
      <c r="A259" s="3" t="n">
        <v>45392.32600163195</v>
      </c>
      <c r="B259" t="n">
        <v>-0.32082455475</v>
      </c>
      <c r="C259" t="n">
        <v>-0.4061280312351992</v>
      </c>
      <c r="D259" t="n">
        <v>0.2059004234</v>
      </c>
      <c r="E259" t="n">
        <v>-0.05706475919405609</v>
      </c>
      <c r="F259" t="n">
        <v>-10.63983279065</v>
      </c>
      <c r="G259" t="n">
        <v>-10.851572331197</v>
      </c>
    </row>
    <row r="260">
      <c r="A260" s="3" t="n">
        <v>45392.32600219907</v>
      </c>
      <c r="B260" t="n">
        <v>-0.49081302585</v>
      </c>
      <c r="C260" t="n">
        <v>-0.4399540245007005</v>
      </c>
      <c r="D260" t="n">
        <v>-0.6847395296</v>
      </c>
      <c r="E260" t="n">
        <v>-0.1154306482513989</v>
      </c>
      <c r="F260" t="n">
        <v>-11.17853168845</v>
      </c>
      <c r="G260" t="n">
        <v>-10.8326697732991</v>
      </c>
    </row>
    <row r="261">
      <c r="A261" s="3" t="n">
        <v>45392.32600275463</v>
      </c>
      <c r="B261" t="n">
        <v>0.0335191297</v>
      </c>
      <c r="C261" t="n">
        <v>-0.4848408445779733</v>
      </c>
      <c r="D261" t="n">
        <v>-0.14605043845</v>
      </c>
      <c r="E261" t="n">
        <v>-0.1550215572981356</v>
      </c>
      <c r="F261" t="n">
        <v>-11.52329427585</v>
      </c>
      <c r="G261" t="n">
        <v>-10.86158343499094</v>
      </c>
    </row>
    <row r="262">
      <c r="A262" s="3" t="n">
        <v>45392.32600387732</v>
      </c>
      <c r="B262" t="n">
        <v>-0.31843173215</v>
      </c>
      <c r="C262" t="n">
        <v>-0.4314991834853159</v>
      </c>
      <c r="D262" t="n">
        <v>-0.35912932965</v>
      </c>
      <c r="E262" t="n">
        <v>-0.3219687096353156</v>
      </c>
      <c r="F262" t="n">
        <v>-10.66856627515</v>
      </c>
      <c r="G262" t="n">
        <v>-10.87176369778255</v>
      </c>
    </row>
    <row r="263">
      <c r="A263" s="3" t="n">
        <v>45392.32600392361</v>
      </c>
      <c r="B263" t="n">
        <v>-0.948106922</v>
      </c>
      <c r="C263" t="n">
        <v>-0.44072264641119</v>
      </c>
      <c r="D263" t="n">
        <v>-0.04310022674999999</v>
      </c>
      <c r="E263" t="n">
        <v>-0.30840727851084</v>
      </c>
      <c r="F263" t="n">
        <v>-10.4913895296</v>
      </c>
      <c r="G263" t="n">
        <v>-10.88660319371239</v>
      </c>
    </row>
    <row r="264">
      <c r="A264" s="3" t="n">
        <v>45392.32600445602</v>
      </c>
      <c r="B264" t="n">
        <v>-0.4668651865499999</v>
      </c>
      <c r="C264" t="n">
        <v>-0.5279799093194653</v>
      </c>
      <c r="D264" t="n">
        <v>-0.4405343312999999</v>
      </c>
      <c r="E264" t="n">
        <v>-0.1820889171083921</v>
      </c>
      <c r="F264" t="n">
        <v>-10.68292321075</v>
      </c>
      <c r="G264" t="n">
        <v>-10.7904487161505</v>
      </c>
    </row>
    <row r="265">
      <c r="A265" s="3" t="n">
        <v>45392.32600501157</v>
      </c>
      <c r="B265" t="n">
        <v>-0.7014990944499999</v>
      </c>
      <c r="C265" t="n">
        <v>-0.5933592675761089</v>
      </c>
      <c r="D265" t="n">
        <v>-0.11731695395</v>
      </c>
      <c r="E265" t="n">
        <v>-0.06406929039766915</v>
      </c>
      <c r="F265" t="n">
        <v>-11.101912332</v>
      </c>
      <c r="G265" t="n">
        <v>-10.77280735287684</v>
      </c>
    </row>
    <row r="266">
      <c r="A266" s="3" t="n">
        <v>45392.3260055787</v>
      </c>
      <c r="B266" t="n">
        <v>-0.3040649899</v>
      </c>
      <c r="C266" t="n">
        <v>-0.6154038395590926</v>
      </c>
      <c r="D266" t="n">
        <v>0.04788587195</v>
      </c>
      <c r="E266" t="n">
        <v>-0.02936618486993015</v>
      </c>
      <c r="F266" t="n">
        <v>-10.56561606345</v>
      </c>
      <c r="G266" t="n">
        <v>-10.83436467787777</v>
      </c>
    </row>
    <row r="267">
      <c r="A267" s="3" t="n">
        <v>45392.32600613426</v>
      </c>
      <c r="B267" t="n">
        <v>-0.5865749630999999</v>
      </c>
      <c r="C267" t="n">
        <v>-0.4820369656136376</v>
      </c>
      <c r="D267" t="n">
        <v>0.2035076008</v>
      </c>
      <c r="E267" t="n">
        <v>0.01736298242587417</v>
      </c>
      <c r="F267" t="n">
        <v>-10.8624927789</v>
      </c>
      <c r="G267" t="n">
        <v>-10.93501119548208</v>
      </c>
    </row>
    <row r="268">
      <c r="A268" s="3" t="n">
        <v>45392.32600670139</v>
      </c>
      <c r="B268" t="n">
        <v>-0.5386988978</v>
      </c>
      <c r="C268" t="n">
        <v>-0.3691577150928914</v>
      </c>
      <c r="D268" t="n">
        <v>0.1652028259</v>
      </c>
      <c r="E268" t="n">
        <v>0.08655040689125899</v>
      </c>
      <c r="F268" t="n">
        <v>-11.22401493115</v>
      </c>
      <c r="G268" t="n">
        <v>-10.99567675539409</v>
      </c>
    </row>
    <row r="269">
      <c r="A269" s="3" t="n">
        <v>45392.32600726852</v>
      </c>
      <c r="B269" t="n">
        <v>-0.5171438811</v>
      </c>
      <c r="C269" t="n">
        <v>-0.4019407745597913</v>
      </c>
      <c r="D269" t="n">
        <v>-0.15562172885</v>
      </c>
      <c r="E269" t="n">
        <v>0.1761681464560611</v>
      </c>
      <c r="F269" t="n">
        <v>-11.228810383</v>
      </c>
      <c r="G269" t="n">
        <v>-11.02027210790597</v>
      </c>
    </row>
    <row r="270">
      <c r="A270" s="3" t="n">
        <v>45392.32600784722</v>
      </c>
      <c r="B270" t="n">
        <v>-0.08140500164999999</v>
      </c>
      <c r="C270" t="n">
        <v>-0.44826846354802</v>
      </c>
      <c r="D270" t="n">
        <v>0.2370267305</v>
      </c>
      <c r="E270" t="n">
        <v>0.09452467633799561</v>
      </c>
      <c r="F270" t="n">
        <v>-10.84573321405</v>
      </c>
      <c r="G270" t="n">
        <v>-10.95773146622346</v>
      </c>
    </row>
    <row r="271">
      <c r="A271" s="3" t="n">
        <v>45392.32600840278</v>
      </c>
      <c r="B271" t="n">
        <v>-0.2753315054</v>
      </c>
      <c r="C271" t="n">
        <v>-0.5154851399719129</v>
      </c>
      <c r="D271" t="n">
        <v>0.01436674225</v>
      </c>
      <c r="E271" t="n">
        <v>0.1573872687398606</v>
      </c>
      <c r="F271" t="n">
        <v>-10.6518067103</v>
      </c>
      <c r="G271" t="n">
        <v>-10.93443660351378</v>
      </c>
    </row>
    <row r="272">
      <c r="A272" s="3" t="n">
        <v>45392.32600896991</v>
      </c>
      <c r="B272" t="n">
        <v>-0.6655871421499999</v>
      </c>
      <c r="C272" t="n">
        <v>-0.4488723611696982</v>
      </c>
      <c r="D272" t="n">
        <v>0.3734960719</v>
      </c>
      <c r="E272" t="n">
        <v>0.05009433410186494</v>
      </c>
      <c r="F272" t="n">
        <v>-11.11867189685</v>
      </c>
      <c r="G272" t="n">
        <v>-10.92411186979444</v>
      </c>
    </row>
    <row r="273">
      <c r="A273" s="3" t="n">
        <v>45392.32601008102</v>
      </c>
      <c r="B273" t="n">
        <v>-0.7757256283</v>
      </c>
      <c r="C273" t="n">
        <v>-0.473934981123661</v>
      </c>
      <c r="D273" t="n">
        <v>-0.0646454368</v>
      </c>
      <c r="E273" t="n">
        <v>0.01546970463344994</v>
      </c>
      <c r="F273" t="n">
        <v>-10.84812603665</v>
      </c>
      <c r="G273" t="n">
        <v>-10.78170465896774</v>
      </c>
    </row>
    <row r="274">
      <c r="A274" s="3" t="n">
        <v>45392.32601011574</v>
      </c>
      <c r="B274" t="n">
        <v>-0.6751682392</v>
      </c>
      <c r="C274" t="n">
        <v>-0.4879097545448732</v>
      </c>
      <c r="D274" t="n">
        <v>-0.21787434305</v>
      </c>
      <c r="E274" t="n">
        <v>-0.03158337928356653</v>
      </c>
      <c r="F274" t="n">
        <v>-10.47462996475</v>
      </c>
      <c r="G274" t="n">
        <v>-10.65151264795597</v>
      </c>
    </row>
    <row r="275">
      <c r="A275" s="3" t="n">
        <v>45392.32601065972</v>
      </c>
      <c r="B275" t="n">
        <v>-0.22505281085</v>
      </c>
      <c r="C275" t="n">
        <v>-0.5338276901502346</v>
      </c>
      <c r="D275" t="n">
        <v>0.4070152016</v>
      </c>
      <c r="E275" t="n">
        <v>-0.07748101580920765</v>
      </c>
      <c r="F275" t="n">
        <v>-10.80503561655</v>
      </c>
      <c r="G275" t="n">
        <v>-10.62109134526774</v>
      </c>
    </row>
    <row r="276">
      <c r="A276" s="3" t="n">
        <v>45392.32601178241</v>
      </c>
      <c r="B276" t="n">
        <v>-0.1412549866</v>
      </c>
      <c r="C276" t="n">
        <v>-0.4632571165670176</v>
      </c>
      <c r="D276" t="n">
        <v>-0.7972708383499999</v>
      </c>
      <c r="E276" t="n">
        <v>-0.06643591621235449</v>
      </c>
      <c r="F276" t="n">
        <v>-10.9678358132</v>
      </c>
      <c r="G276" t="n">
        <v>-10.61432077924537</v>
      </c>
    </row>
    <row r="277">
      <c r="A277" s="3" t="n">
        <v>45392.32601180556</v>
      </c>
      <c r="B277" t="n">
        <v>-0.6895251748</v>
      </c>
      <c r="C277" t="n">
        <v>-0.394232039020747</v>
      </c>
      <c r="D277" t="n">
        <v>0.19153368115</v>
      </c>
      <c r="E277" t="n">
        <v>-0.05119446192913767</v>
      </c>
      <c r="F277" t="n">
        <v>-9.955093261049999</v>
      </c>
      <c r="G277" t="n">
        <v>-10.67816168213686</v>
      </c>
    </row>
    <row r="278">
      <c r="A278" s="3" t="n">
        <v>45392.32601236111</v>
      </c>
      <c r="B278" t="n">
        <v>-0.39264845935</v>
      </c>
      <c r="C278" t="n">
        <v>-0.4315735905849662</v>
      </c>
      <c r="D278" t="n">
        <v>-0.01436674225</v>
      </c>
      <c r="E278" t="n">
        <v>0.004843250696503515</v>
      </c>
      <c r="F278" t="n">
        <v>-10.57997299905</v>
      </c>
      <c r="G278" t="n">
        <v>-10.75623781758733</v>
      </c>
    </row>
    <row r="279">
      <c r="A279" s="3" t="n">
        <v>45392.32601291667</v>
      </c>
      <c r="B279" t="n">
        <v>-0.5171438811</v>
      </c>
      <c r="C279" t="n">
        <v>-0.4592109247800712</v>
      </c>
      <c r="D279" t="n">
        <v>0.28730542505</v>
      </c>
      <c r="E279" t="n">
        <v>0.1090609204755248</v>
      </c>
      <c r="F279" t="n">
        <v>-11.1354314617</v>
      </c>
      <c r="G279" t="n">
        <v>-10.86296701843593</v>
      </c>
    </row>
    <row r="280">
      <c r="A280" s="3" t="n">
        <v>45392.3260134838</v>
      </c>
      <c r="B280" t="n">
        <v>-0.31843173215</v>
      </c>
      <c r="C280" t="n">
        <v>-0.417400123919465</v>
      </c>
      <c r="D280" t="n">
        <v>0.08140500164999999</v>
      </c>
      <c r="E280" t="n">
        <v>0.1081799221282054</v>
      </c>
      <c r="F280" t="n">
        <v>-11.171343414</v>
      </c>
      <c r="G280" t="n">
        <v>-10.93322428212427</v>
      </c>
    </row>
    <row r="281">
      <c r="A281" s="3" t="n">
        <v>45392.32601459491</v>
      </c>
      <c r="B281" t="n">
        <v>-0.56024410785</v>
      </c>
      <c r="C281" t="n">
        <v>-0.3721288100123553</v>
      </c>
      <c r="D281" t="n">
        <v>0.1436478092</v>
      </c>
      <c r="E281" t="n">
        <v>0.1637657059181823</v>
      </c>
      <c r="F281" t="n">
        <v>-11.21205081815</v>
      </c>
      <c r="G281" t="n">
        <v>-10.91009286358127</v>
      </c>
    </row>
    <row r="282">
      <c r="A282" s="3" t="n">
        <v>45392.32601462963</v>
      </c>
      <c r="B282" t="n">
        <v>-0.5578512852499999</v>
      </c>
      <c r="C282" t="n">
        <v>-0.3649971123892784</v>
      </c>
      <c r="D282" t="n">
        <v>0</v>
      </c>
      <c r="E282" t="n">
        <v>0.05429087166282066</v>
      </c>
      <c r="F282" t="n">
        <v>-10.54645386935</v>
      </c>
      <c r="G282" t="n">
        <v>-10.91667870340632</v>
      </c>
    </row>
    <row r="283">
      <c r="A283" s="3" t="n">
        <v>45392.32601516203</v>
      </c>
      <c r="B283" t="n">
        <v>-0.01675956485</v>
      </c>
      <c r="C283" t="n">
        <v>-0.4203099558505839</v>
      </c>
      <c r="D283" t="n">
        <v>0.335191297</v>
      </c>
      <c r="E283" t="n">
        <v>-0.02165310605932409</v>
      </c>
      <c r="F283" t="n">
        <v>-10.93911213535</v>
      </c>
      <c r="G283" t="n">
        <v>-10.76545878884688</v>
      </c>
    </row>
    <row r="284">
      <c r="A284" s="3" t="n">
        <v>45392.3260162963</v>
      </c>
      <c r="B284" t="n">
        <v>-0.1005573891</v>
      </c>
      <c r="C284" t="n">
        <v>-0.4934312642440574</v>
      </c>
      <c r="D284" t="n">
        <v>-0.36152215225</v>
      </c>
      <c r="E284" t="n">
        <v>-0.0235894736775059</v>
      </c>
      <c r="F284" t="n">
        <v>-10.6589851781</v>
      </c>
      <c r="G284" t="n">
        <v>-10.66599069225457</v>
      </c>
    </row>
    <row r="285">
      <c r="A285" s="3" t="n">
        <v>45392.32601631944</v>
      </c>
      <c r="B285" t="n">
        <v>-0.8475495329</v>
      </c>
      <c r="C285" t="n">
        <v>-0.4915210019738941</v>
      </c>
      <c r="D285" t="n">
        <v>-0.1628100033</v>
      </c>
      <c r="E285" t="n">
        <v>-0.006941713781235467</v>
      </c>
      <c r="F285" t="n">
        <v>-10.1059293447</v>
      </c>
      <c r="G285" t="n">
        <v>-10.61810059132963</v>
      </c>
    </row>
    <row r="286">
      <c r="A286" s="3" t="n">
        <v>45392.32601686342</v>
      </c>
      <c r="B286" t="n">
        <v>-0.86430909775</v>
      </c>
      <c r="C286" t="n">
        <v>-0.4996299585576937</v>
      </c>
      <c r="D286" t="n">
        <v>0.1316836962</v>
      </c>
      <c r="E286" t="n">
        <v>-0.01097704738927745</v>
      </c>
      <c r="F286" t="n">
        <v>-10.697289953</v>
      </c>
      <c r="G286" t="n">
        <v>-10.55682676766506</v>
      </c>
    </row>
    <row r="287">
      <c r="A287" s="3" t="n">
        <v>45392.32601798611</v>
      </c>
      <c r="B287" t="n">
        <v>-0.4716606384</v>
      </c>
      <c r="C287" t="n">
        <v>-0.5778397753349667</v>
      </c>
      <c r="D287" t="n">
        <v>-0.0766095498</v>
      </c>
      <c r="E287" t="n">
        <v>0.07863984638053634</v>
      </c>
      <c r="F287" t="n">
        <v>-10.836152117</v>
      </c>
      <c r="G287" t="n">
        <v>-10.53765131515714</v>
      </c>
    </row>
    <row r="288">
      <c r="A288" s="3" t="n">
        <v>45392.32601803241</v>
      </c>
      <c r="B288" t="n">
        <v>-0.56742257565</v>
      </c>
      <c r="C288" t="n">
        <v>-0.5610297828162021</v>
      </c>
      <c r="D288" t="n">
        <v>0.5339034459499999</v>
      </c>
      <c r="E288" t="n">
        <v>0.1729447303181823</v>
      </c>
      <c r="F288" t="n">
        <v>-10.73560453455</v>
      </c>
      <c r="G288" t="n">
        <v>-10.44241230780318</v>
      </c>
    </row>
    <row r="289">
      <c r="A289" s="3" t="n">
        <v>45392.32601856482</v>
      </c>
      <c r="B289" t="n">
        <v>-0.0766095498</v>
      </c>
      <c r="C289" t="n">
        <v>-0.4607519632488358</v>
      </c>
      <c r="D289" t="n">
        <v>-0.009581097049999999</v>
      </c>
      <c r="E289" t="n">
        <v>0.286482306511073</v>
      </c>
      <c r="F289" t="n">
        <v>-10.3597058334</v>
      </c>
      <c r="G289" t="n">
        <v>-10.60482739342159</v>
      </c>
    </row>
    <row r="290">
      <c r="A290" s="3" t="n">
        <v>45392.32601912037</v>
      </c>
      <c r="B290" t="n">
        <v>-0.6416491095</v>
      </c>
      <c r="C290" t="n">
        <v>-0.3617638896013996</v>
      </c>
      <c r="D290" t="n">
        <v>0.2442051983</v>
      </c>
      <c r="E290" t="n">
        <v>0.2612685178474367</v>
      </c>
      <c r="F290" t="n">
        <v>-10.2519699765</v>
      </c>
      <c r="G290" t="n">
        <v>-10.67123507836879</v>
      </c>
    </row>
    <row r="291">
      <c r="A291" s="3" t="n">
        <v>45392.3260196875</v>
      </c>
      <c r="B291" t="n">
        <v>-0.39504128195</v>
      </c>
      <c r="C291" t="n">
        <v>-0.2495828314138701</v>
      </c>
      <c r="D291" t="n">
        <v>0.5434845429999999</v>
      </c>
      <c r="E291" t="n">
        <v>0.2304385133052454</v>
      </c>
      <c r="F291" t="n">
        <v>-10.53448975635</v>
      </c>
      <c r="G291" t="n">
        <v>-10.65901359223977</v>
      </c>
    </row>
    <row r="292">
      <c r="A292" s="3" t="n">
        <v>45392.32602025463</v>
      </c>
      <c r="B292" t="n">
        <v>0.15562172885</v>
      </c>
      <c r="C292" t="n">
        <v>-0.1454268589503501</v>
      </c>
      <c r="D292" t="n">
        <v>0.1723812937</v>
      </c>
      <c r="E292" t="n">
        <v>0.2247303343662011</v>
      </c>
      <c r="F292" t="n">
        <v>-10.8313664718</v>
      </c>
      <c r="G292" t="n">
        <v>-10.61812786250318</v>
      </c>
    </row>
    <row r="293">
      <c r="A293" s="3" t="n">
        <v>45392.32602081019</v>
      </c>
      <c r="B293" t="n">
        <v>-0.3711032493</v>
      </c>
      <c r="C293" t="n">
        <v>-0.1454170751596741</v>
      </c>
      <c r="D293" t="n">
        <v>-0.138862164</v>
      </c>
      <c r="E293" t="n">
        <v>0.04740962079358987</v>
      </c>
      <c r="F293" t="n">
        <v>-11.3724581922</v>
      </c>
      <c r="G293" t="n">
        <v>-10.58968789172346</v>
      </c>
    </row>
    <row r="294">
      <c r="A294" s="3" t="n">
        <v>45392.32602137732</v>
      </c>
      <c r="B294" t="n">
        <v>-0.25139347275</v>
      </c>
      <c r="C294" t="n">
        <v>-0.1564056893669002</v>
      </c>
      <c r="D294" t="n">
        <v>-0.06943108200000001</v>
      </c>
      <c r="E294" t="n">
        <v>-0.1081018803960376</v>
      </c>
      <c r="F294" t="n">
        <v>-10.19211999155</v>
      </c>
      <c r="G294" t="n">
        <v>-10.60530350742206</v>
      </c>
    </row>
    <row r="295">
      <c r="A295" s="3" t="n">
        <v>45392.32602306713</v>
      </c>
      <c r="B295" t="n">
        <v>0.3734960719</v>
      </c>
      <c r="C295" t="n">
        <v>-0.07838359335839179</v>
      </c>
      <c r="D295" t="n">
        <v>0.0047856452</v>
      </c>
      <c r="E295" t="n">
        <v>-0.2736250111440567</v>
      </c>
      <c r="F295" t="n">
        <v>-10.5296943045</v>
      </c>
      <c r="G295" t="n">
        <v>-10.59530762793791</v>
      </c>
    </row>
    <row r="296">
      <c r="A296" s="3" t="n">
        <v>45392.32602309027</v>
      </c>
      <c r="B296" t="n">
        <v>-0.15562172885</v>
      </c>
      <c r="C296" t="n">
        <v>-0.17155650643042</v>
      </c>
      <c r="D296" t="n">
        <v>-0.29687671545</v>
      </c>
      <c r="E296" t="n">
        <v>-0.345652523743008</v>
      </c>
      <c r="F296" t="n">
        <v>-10.09395542505</v>
      </c>
      <c r="G296" t="n">
        <v>-10.50471297230224</v>
      </c>
    </row>
    <row r="297">
      <c r="A297" s="3" t="n">
        <v>45392.32602362269</v>
      </c>
      <c r="B297" t="n">
        <v>-0.7278397563499999</v>
      </c>
      <c r="C297" t="n">
        <v>-0.2220470611953386</v>
      </c>
      <c r="D297" t="n">
        <v>-0.8427638877</v>
      </c>
      <c r="E297" t="n">
        <v>-0.2843013441259915</v>
      </c>
      <c r="F297" t="n">
        <v>-10.4482991095</v>
      </c>
      <c r="G297" t="n">
        <v>-10.41230584658453</v>
      </c>
    </row>
    <row r="298">
      <c r="A298" s="3" t="n">
        <v>45392.32602420139</v>
      </c>
      <c r="B298" t="n">
        <v>-0.05745716234999999</v>
      </c>
      <c r="C298" t="n">
        <v>-0.2436444133634039</v>
      </c>
      <c r="D298" t="n">
        <v>-0.4285604116499999</v>
      </c>
      <c r="E298" t="n">
        <v>-0.2253390324459214</v>
      </c>
      <c r="F298" t="n">
        <v>-10.68292321075</v>
      </c>
      <c r="G298" t="n">
        <v>-10.24482938659991</v>
      </c>
    </row>
    <row r="299">
      <c r="A299" s="3" t="n">
        <v>45392.32602476852</v>
      </c>
      <c r="B299" t="n">
        <v>-0.22265998825</v>
      </c>
      <c r="C299" t="n">
        <v>-0.3412879244319357</v>
      </c>
      <c r="D299" t="n">
        <v>0.1628100033</v>
      </c>
      <c r="E299" t="n">
        <v>-0.1475239733349654</v>
      </c>
      <c r="F299" t="n">
        <v>-10.5488564986</v>
      </c>
      <c r="G299" t="n">
        <v>-10.36484127197602</v>
      </c>
    </row>
    <row r="300">
      <c r="A300" s="3" t="n">
        <v>45392.32602532407</v>
      </c>
      <c r="B300" t="n">
        <v>-0.59137041495</v>
      </c>
      <c r="C300" t="n">
        <v>-0.4497138128864814</v>
      </c>
      <c r="D300" t="n">
        <v>0.15562172885</v>
      </c>
      <c r="E300" t="n">
        <v>-0.08918025782191163</v>
      </c>
      <c r="F300" t="n">
        <v>-10.2423986861</v>
      </c>
      <c r="G300" t="n">
        <v>-10.46543128133138</v>
      </c>
    </row>
    <row r="301">
      <c r="A301" s="3" t="n">
        <v>45392.32602589121</v>
      </c>
      <c r="B301" t="n">
        <v>-0.1987219556</v>
      </c>
      <c r="C301" t="n">
        <v>-0.4444566941287891</v>
      </c>
      <c r="D301" t="n">
        <v>0.04310022674999999</v>
      </c>
      <c r="E301" t="n">
        <v>-0.01870436755874126</v>
      </c>
      <c r="F301" t="n">
        <v>-10.25915825095</v>
      </c>
      <c r="G301" t="n">
        <v>-10.61700725272159</v>
      </c>
    </row>
    <row r="302">
      <c r="A302" s="3" t="n">
        <v>45392.32602645834</v>
      </c>
      <c r="B302" t="n">
        <v>-0.6895251748</v>
      </c>
      <c r="C302" t="n">
        <v>-0.4917271473578103</v>
      </c>
      <c r="D302" t="n">
        <v>-0.15801455145</v>
      </c>
      <c r="E302" t="n">
        <v>-0.08343650977470882</v>
      </c>
      <c r="F302" t="n">
        <v>-10.1825388945</v>
      </c>
      <c r="G302" t="n">
        <v>-10.61198414486378</v>
      </c>
    </row>
    <row r="303">
      <c r="A303" s="3" t="n">
        <v>45392.32602701389</v>
      </c>
      <c r="B303" t="n">
        <v>-0.5386988978</v>
      </c>
      <c r="C303" t="n">
        <v>-0.6058295317283233</v>
      </c>
      <c r="D303" t="n">
        <v>-0.09097629205</v>
      </c>
      <c r="E303" t="n">
        <v>-0.2273516816283223</v>
      </c>
      <c r="F303" t="n">
        <v>-11.42752253195</v>
      </c>
      <c r="G303" t="n">
        <v>-10.69162262367299</v>
      </c>
    </row>
    <row r="304">
      <c r="A304" s="3" t="n">
        <v>45392.32602759259</v>
      </c>
      <c r="B304" t="n">
        <v>-0.5961560601499999</v>
      </c>
      <c r="C304" t="n">
        <v>-0.5857825674925424</v>
      </c>
      <c r="D304" t="n">
        <v>-0.5171438811</v>
      </c>
      <c r="E304" t="n">
        <v>-0.4303746419000012</v>
      </c>
      <c r="F304" t="n">
        <v>-11.15936949435</v>
      </c>
      <c r="G304" t="n">
        <v>-10.84474982879047</v>
      </c>
    </row>
    <row r="305">
      <c r="A305" s="3" t="n">
        <v>45392.32602814815</v>
      </c>
      <c r="B305" t="n">
        <v>-0.6272823672499999</v>
      </c>
      <c r="C305" t="n">
        <v>-0.5323053506085096</v>
      </c>
      <c r="D305" t="n">
        <v>-0.5458773656</v>
      </c>
      <c r="E305" t="n">
        <v>-0.4477364585003509</v>
      </c>
      <c r="F305" t="n">
        <v>-10.67335192035</v>
      </c>
      <c r="G305" t="n">
        <v>-10.92604638580737</v>
      </c>
    </row>
    <row r="306">
      <c r="A306" s="3" t="n">
        <v>45392.32602871528</v>
      </c>
      <c r="B306" t="n">
        <v>-0.62488954465</v>
      </c>
      <c r="C306" t="n">
        <v>-0.5093235692004676</v>
      </c>
      <c r="D306" t="n">
        <v>-0.7445993211999999</v>
      </c>
      <c r="E306" t="n">
        <v>-0.322396316150234</v>
      </c>
      <c r="F306" t="n">
        <v>-10.50575627185</v>
      </c>
      <c r="G306" t="n">
        <v>-10.86398761867497</v>
      </c>
    </row>
    <row r="307">
      <c r="A307" s="3" t="n">
        <v>45392.32602928241</v>
      </c>
      <c r="B307" t="n">
        <v>-0.32321737735</v>
      </c>
      <c r="C307" t="n">
        <v>-0.4204873670642202</v>
      </c>
      <c r="D307" t="n">
        <v>-0.11970977655</v>
      </c>
      <c r="E307" t="n">
        <v>-0.3684173701662015</v>
      </c>
      <c r="F307" t="n">
        <v>-11.12345754205</v>
      </c>
      <c r="G307" t="n">
        <v>-10.8844979185491</v>
      </c>
    </row>
    <row r="308">
      <c r="A308" s="3" t="n">
        <v>45392.32602984954</v>
      </c>
      <c r="B308" t="n">
        <v>-0.26096476315</v>
      </c>
      <c r="C308" t="n">
        <v>-0.3792658338579264</v>
      </c>
      <c r="D308" t="n">
        <v>-0.335191297</v>
      </c>
      <c r="E308" t="n">
        <v>-0.225056194029954</v>
      </c>
      <c r="F308" t="n">
        <v>-10.8553143111</v>
      </c>
      <c r="G308" t="n">
        <v>-10.71085465300784</v>
      </c>
    </row>
    <row r="309">
      <c r="A309" s="3" t="n">
        <v>45392.32603040509</v>
      </c>
      <c r="B309" t="n">
        <v>-0.36152215225</v>
      </c>
      <c r="C309" t="n">
        <v>-0.3708326863410266</v>
      </c>
      <c r="D309" t="n">
        <v>0.3327984744</v>
      </c>
      <c r="E309" t="n">
        <v>-0.2116351877328677</v>
      </c>
      <c r="F309" t="n">
        <v>-10.43632518985</v>
      </c>
      <c r="G309" t="n">
        <v>-10.66597946832649</v>
      </c>
    </row>
    <row r="310">
      <c r="A310" s="3" t="n">
        <v>45392.32603097222</v>
      </c>
      <c r="B310" t="n">
        <v>-0.41898912125</v>
      </c>
      <c r="C310" t="n">
        <v>-0.4912346889406774</v>
      </c>
      <c r="D310" t="n">
        <v>-0.0263406619</v>
      </c>
      <c r="E310" t="n">
        <v>-0.201868495831236</v>
      </c>
      <c r="F310" t="n">
        <v>-10.60392083835</v>
      </c>
      <c r="G310" t="n">
        <v>-10.68393930770224</v>
      </c>
    </row>
    <row r="311">
      <c r="A311" s="3" t="n">
        <v>45392.32603153935</v>
      </c>
      <c r="B311" t="n">
        <v>-0.5147510585</v>
      </c>
      <c r="C311" t="n">
        <v>-0.5381698873237777</v>
      </c>
      <c r="D311" t="n">
        <v>-0.9792332290999999</v>
      </c>
      <c r="E311" t="n">
        <v>-0.1972408771381124</v>
      </c>
      <c r="F311" t="n">
        <v>-11.22401493115</v>
      </c>
      <c r="G311" t="n">
        <v>-10.70645267870201</v>
      </c>
    </row>
    <row r="312">
      <c r="A312" s="3" t="n">
        <v>45392.3260320949</v>
      </c>
      <c r="B312" t="n">
        <v>-0.56502975305</v>
      </c>
      <c r="C312" t="n">
        <v>-0.5869243221488362</v>
      </c>
      <c r="D312" t="n">
        <v>0.39264845935</v>
      </c>
      <c r="E312" t="n">
        <v>-0.2463081875308865</v>
      </c>
      <c r="F312" t="n">
        <v>-10.1753604267</v>
      </c>
      <c r="G312" t="n">
        <v>-10.64398559832416</v>
      </c>
    </row>
    <row r="313">
      <c r="A313" s="3" t="n">
        <v>45392.32603266204</v>
      </c>
      <c r="B313" t="n">
        <v>-0.87148756555</v>
      </c>
      <c r="C313" t="n">
        <v>-0.6099450787043141</v>
      </c>
      <c r="D313" t="n">
        <v>-0.9313473571499999</v>
      </c>
      <c r="E313" t="n">
        <v>-0.1900856572706299</v>
      </c>
      <c r="F313" t="n">
        <v>-10.63504714545</v>
      </c>
      <c r="G313" t="n">
        <v>-10.79604751322415</v>
      </c>
    </row>
    <row r="314">
      <c r="A314" s="3" t="n">
        <v>45392.32603491898</v>
      </c>
      <c r="B314" t="n">
        <v>-0.90022105005</v>
      </c>
      <c r="C314" t="n">
        <v>-0.5433870479831018</v>
      </c>
      <c r="D314" t="n">
        <v>0.11253130875</v>
      </c>
      <c r="E314" t="n">
        <v>-0.1811062404878793</v>
      </c>
      <c r="F314" t="n">
        <v>-11.04684799225</v>
      </c>
      <c r="G314" t="n">
        <v>-10.91151670229583</v>
      </c>
    </row>
    <row r="315">
      <c r="A315" s="3" t="n">
        <v>45392.32603494213</v>
      </c>
      <c r="B315" t="n">
        <v>-0.02393803265</v>
      </c>
      <c r="C315" t="n">
        <v>-0.5096273238979036</v>
      </c>
      <c r="D315" t="n">
        <v>0.04549304934999999</v>
      </c>
      <c r="E315" t="n">
        <v>-0.07567058020699324</v>
      </c>
      <c r="F315" t="n">
        <v>-11.05641928265</v>
      </c>
      <c r="G315" t="n">
        <v>-10.8471351535322</v>
      </c>
    </row>
    <row r="316">
      <c r="A316" s="3" t="n">
        <v>45392.32603497685</v>
      </c>
      <c r="B316" t="n">
        <v>-0.39982692715</v>
      </c>
      <c r="C316" t="n">
        <v>-0.5125917667540806</v>
      </c>
      <c r="D316" t="n">
        <v>0.09097629205</v>
      </c>
      <c r="E316" t="n">
        <v>0.09008747581386978</v>
      </c>
      <c r="F316" t="n">
        <v>-10.84334039145</v>
      </c>
      <c r="G316" t="n">
        <v>-10.95829421706192</v>
      </c>
    </row>
    <row r="317">
      <c r="A317" s="3" t="n">
        <v>45392.326035</v>
      </c>
      <c r="B317" t="n">
        <v>-0.4788391062</v>
      </c>
      <c r="C317" t="n">
        <v>-0.456337119143591</v>
      </c>
      <c r="D317" t="n">
        <v>0.1340765188</v>
      </c>
      <c r="E317" t="n">
        <v>-0.02658141630046628</v>
      </c>
      <c r="F317" t="n">
        <v>-11.38682493445</v>
      </c>
      <c r="G317" t="n">
        <v>-11.10073980869362</v>
      </c>
    </row>
    <row r="318">
      <c r="A318" s="3" t="n">
        <v>45392.32603549769</v>
      </c>
      <c r="B318" t="n">
        <v>-0.28730542505</v>
      </c>
      <c r="C318" t="n">
        <v>-0.3614402930107236</v>
      </c>
      <c r="D318" t="n">
        <v>-0.11731695395</v>
      </c>
      <c r="E318" t="n">
        <v>-0.0099000531979021</v>
      </c>
      <c r="F318" t="n">
        <v>-10.67574474295</v>
      </c>
      <c r="G318" t="n">
        <v>-11.03285950323441</v>
      </c>
    </row>
    <row r="319">
      <c r="A319" s="3" t="n">
        <v>45392.32603605324</v>
      </c>
      <c r="B319" t="n">
        <v>-0.7182586593</v>
      </c>
      <c r="C319" t="n">
        <v>-0.3984024483743601</v>
      </c>
      <c r="D319" t="n">
        <v>-0.1053430343</v>
      </c>
      <c r="E319" t="n">
        <v>-0.1440766272590913</v>
      </c>
      <c r="F319" t="n">
        <v>-10.6996827756</v>
      </c>
      <c r="G319" t="n">
        <v>-10.97997006814863</v>
      </c>
    </row>
    <row r="320">
      <c r="A320" s="3" t="n">
        <v>45392.3260366088</v>
      </c>
      <c r="B320" t="n">
        <v>-0.5386988978</v>
      </c>
      <c r="C320" t="n">
        <v>-0.3828432037687657</v>
      </c>
      <c r="D320" t="n">
        <v>0.05267151714999999</v>
      </c>
      <c r="E320" t="n">
        <v>-0.1177784379831006</v>
      </c>
      <c r="F320" t="n">
        <v>-11.7196136022</v>
      </c>
      <c r="G320" t="n">
        <v>-10.94820959768197</v>
      </c>
    </row>
    <row r="321">
      <c r="A321" s="3" t="n">
        <v>45392.32603773148</v>
      </c>
      <c r="B321" t="n">
        <v>-0.0335191297</v>
      </c>
      <c r="C321" t="n">
        <v>-0.2778722964043131</v>
      </c>
      <c r="D321" t="n">
        <v>-0.6153084475999999</v>
      </c>
      <c r="E321" t="n">
        <v>-0.0381383361618882</v>
      </c>
      <c r="F321" t="n">
        <v>-10.5488564986</v>
      </c>
      <c r="G321" t="n">
        <v>-10.87323547249956</v>
      </c>
    </row>
    <row r="322">
      <c r="A322" s="3" t="n">
        <v>45392.3260377662</v>
      </c>
      <c r="B322" t="n">
        <v>-0.19153368115</v>
      </c>
      <c r="C322" t="n">
        <v>-0.3555076126505837</v>
      </c>
      <c r="D322" t="n">
        <v>-0.1053430343</v>
      </c>
      <c r="E322" t="n">
        <v>-0.02208775324603733</v>
      </c>
      <c r="F322" t="n">
        <v>-10.7236306149</v>
      </c>
      <c r="G322" t="n">
        <v>-10.83215472986984</v>
      </c>
    </row>
    <row r="323">
      <c r="A323" s="3" t="n">
        <v>45392.32603831019</v>
      </c>
      <c r="B323" t="n">
        <v>-0.4668651865499999</v>
      </c>
      <c r="C323" t="n">
        <v>-0.3123949275689985</v>
      </c>
      <c r="D323" t="n">
        <v>0.4070152016</v>
      </c>
      <c r="E323" t="n">
        <v>0.02863704101200474</v>
      </c>
      <c r="F323" t="n">
        <v>-10.91277147345</v>
      </c>
      <c r="G323" t="n">
        <v>-10.93876794250842</v>
      </c>
    </row>
    <row r="324">
      <c r="A324" s="3" t="n">
        <v>45392.32603887731</v>
      </c>
      <c r="B324" t="n">
        <v>0.11731695395</v>
      </c>
      <c r="C324" t="n">
        <v>-0.2357911840372966</v>
      </c>
      <c r="D324" t="n">
        <v>0.3663176041</v>
      </c>
      <c r="E324" t="n">
        <v>0.1044532808315854</v>
      </c>
      <c r="F324" t="n">
        <v>-10.71165669525</v>
      </c>
      <c r="G324" t="n">
        <v>-10.77822903590807</v>
      </c>
    </row>
    <row r="325">
      <c r="A325" s="3" t="n">
        <v>45392.32603943287</v>
      </c>
      <c r="B325" t="n">
        <v>-0.6440419320999999</v>
      </c>
      <c r="C325" t="n">
        <v>-0.3154579626896279</v>
      </c>
      <c r="D325" t="n">
        <v>0.15562172885</v>
      </c>
      <c r="E325" t="n">
        <v>0.09322994708543149</v>
      </c>
      <c r="F325" t="n">
        <v>-10.6901114852</v>
      </c>
      <c r="G325" t="n">
        <v>-10.68006606956075</v>
      </c>
    </row>
    <row r="326">
      <c r="A326" s="3" t="n">
        <v>45392.32604</v>
      </c>
      <c r="B326" t="n">
        <v>-0.83557561325</v>
      </c>
      <c r="C326" t="n">
        <v>-0.351639860746854</v>
      </c>
      <c r="D326" t="n">
        <v>-0.32561019995</v>
      </c>
      <c r="E326" t="n">
        <v>0.1169259452128208</v>
      </c>
      <c r="F326" t="n">
        <v>-11.11388625165</v>
      </c>
      <c r="G326" t="n">
        <v>-10.71479468609408</v>
      </c>
    </row>
    <row r="327">
      <c r="A327" s="3" t="n">
        <v>45392.32604112269</v>
      </c>
      <c r="B327" t="n">
        <v>0.32082455475</v>
      </c>
      <c r="C327" t="n">
        <v>-0.366207170705712</v>
      </c>
      <c r="D327" t="n">
        <v>0.1364693414</v>
      </c>
      <c r="E327" t="n">
        <v>0.06065433598391624</v>
      </c>
      <c r="F327" t="n">
        <v>-10.70208540485</v>
      </c>
      <c r="G327" t="n">
        <v>-10.62258092739816</v>
      </c>
    </row>
    <row r="328">
      <c r="A328" s="3" t="n">
        <v>45392.32604170139</v>
      </c>
      <c r="B328" t="n">
        <v>-0.39504128195</v>
      </c>
      <c r="C328" t="n">
        <v>-0.3648680486459217</v>
      </c>
      <c r="D328" t="n">
        <v>0.18435521335</v>
      </c>
      <c r="E328" t="n">
        <v>0.04495562664254091</v>
      </c>
      <c r="F328" t="n">
        <v>-9.931145421749999</v>
      </c>
      <c r="G328" t="n">
        <v>-10.59009460481623</v>
      </c>
    </row>
    <row r="329">
      <c r="A329" s="3" t="n">
        <v>45392.32604173611</v>
      </c>
      <c r="B329" t="n">
        <v>-0.62488954465</v>
      </c>
      <c r="C329" t="n">
        <v>-0.3503465716317026</v>
      </c>
      <c r="D329" t="n">
        <v>-0.2729386828</v>
      </c>
      <c r="E329" t="n">
        <v>0.01602957519708628</v>
      </c>
      <c r="F329" t="n">
        <v>-10.98938102325</v>
      </c>
      <c r="G329" t="n">
        <v>-10.66094394785574</v>
      </c>
    </row>
    <row r="330">
      <c r="A330" s="3" t="n">
        <v>45392.32604226852</v>
      </c>
      <c r="B330" t="n">
        <v>-0.1316836962</v>
      </c>
      <c r="C330" t="n">
        <v>-0.2554430477169005</v>
      </c>
      <c r="D330" t="n">
        <v>0.2322410853</v>
      </c>
      <c r="E330" t="n">
        <v>0.07477486045501186</v>
      </c>
      <c r="F330" t="n">
        <v>-10.4219584476</v>
      </c>
      <c r="G330" t="n">
        <v>-10.68685652319502</v>
      </c>
    </row>
    <row r="331">
      <c r="A331" s="3" t="n">
        <v>45392.32604282408</v>
      </c>
      <c r="B331" t="n">
        <v>-0.5434845429999999</v>
      </c>
      <c r="C331" t="n">
        <v>-0.375131290783684</v>
      </c>
      <c r="D331" t="n">
        <v>0.34955803925</v>
      </c>
      <c r="E331" t="n">
        <v>0.1963148459224947</v>
      </c>
      <c r="F331" t="n">
        <v>-10.77869495465</v>
      </c>
      <c r="G331" t="n">
        <v>-10.73895982612812</v>
      </c>
    </row>
    <row r="332">
      <c r="A332" s="3" t="n">
        <v>45392.32604337963</v>
      </c>
      <c r="B332" t="n">
        <v>-0.22505281085</v>
      </c>
      <c r="C332" t="n">
        <v>-0.4621649895031481</v>
      </c>
      <c r="D332" t="n">
        <v>0.08619064685</v>
      </c>
      <c r="E332" t="n">
        <v>0.1002171509214455</v>
      </c>
      <c r="F332" t="n">
        <v>-11.0588219119</v>
      </c>
      <c r="G332" t="n">
        <v>-10.82275108975213</v>
      </c>
    </row>
    <row r="333">
      <c r="A333" s="3" t="n">
        <v>45392.32604394676</v>
      </c>
      <c r="B333" t="n">
        <v>-0.2035076008</v>
      </c>
      <c r="C333" t="n">
        <v>-0.4086047932729615</v>
      </c>
      <c r="D333" t="n">
        <v>-0.25378629535</v>
      </c>
      <c r="E333" t="n">
        <v>0.03897249575431247</v>
      </c>
      <c r="F333" t="n">
        <v>-11.01332886255</v>
      </c>
      <c r="G333" t="n">
        <v>-10.82288047352602</v>
      </c>
    </row>
    <row r="334">
      <c r="A334" s="3" t="n">
        <v>45392.32604508102</v>
      </c>
      <c r="B334" t="n">
        <v>-0.6512203999</v>
      </c>
      <c r="C334" t="n">
        <v>-0.4070804192513997</v>
      </c>
      <c r="D334" t="n">
        <v>0.35434368445</v>
      </c>
      <c r="E334" t="n">
        <v>0.01023599382354317</v>
      </c>
      <c r="F334" t="n">
        <v>-10.60152801575</v>
      </c>
      <c r="G334" t="n">
        <v>-10.65703882095725</v>
      </c>
    </row>
    <row r="335">
      <c r="A335" s="3" t="n">
        <v>45392.32604563658</v>
      </c>
      <c r="B335" t="n">
        <v>-0.7805112734999999</v>
      </c>
      <c r="C335" t="n">
        <v>-0.3489214070763412</v>
      </c>
      <c r="D335" t="n">
        <v>0.08858346944999999</v>
      </c>
      <c r="E335" t="n">
        <v>-0.1197934873945225</v>
      </c>
      <c r="F335" t="n">
        <v>-10.71644234045</v>
      </c>
      <c r="G335" t="n">
        <v>-10.68382693126541</v>
      </c>
    </row>
    <row r="336">
      <c r="A336" s="3" t="n">
        <v>45392.32604620371</v>
      </c>
      <c r="B336" t="n">
        <v>0.14844326105</v>
      </c>
      <c r="C336" t="n">
        <v>-0.2402002675928911</v>
      </c>
      <c r="D336" t="n">
        <v>-0.7014990944499999</v>
      </c>
      <c r="E336" t="n">
        <v>-0.1559184428756414</v>
      </c>
      <c r="F336" t="n">
        <v>-10.30464149365</v>
      </c>
      <c r="G336" t="n">
        <v>-10.63517760361215</v>
      </c>
    </row>
    <row r="337">
      <c r="A337" s="3" t="n">
        <v>45392.32604675926</v>
      </c>
      <c r="B337" t="n">
        <v>-0.39264845935</v>
      </c>
      <c r="C337" t="n">
        <v>-0.2359078580270402</v>
      </c>
      <c r="D337" t="n">
        <v>-0.12449542175</v>
      </c>
      <c r="E337" t="n">
        <v>-0.197484900421912</v>
      </c>
      <c r="F337" t="n">
        <v>-10.39802041495</v>
      </c>
      <c r="G337" t="n">
        <v>-10.59304665791879</v>
      </c>
    </row>
    <row r="338">
      <c r="A338" s="3" t="n">
        <v>45392.32604733796</v>
      </c>
      <c r="B338" t="n">
        <v>-0.05506433975</v>
      </c>
      <c r="C338" t="n">
        <v>-0.1749806502924247</v>
      </c>
      <c r="D338" t="n">
        <v>-0.08140500164999999</v>
      </c>
      <c r="E338" t="n">
        <v>-0.1544724991947556</v>
      </c>
      <c r="F338" t="n">
        <v>-10.74278300235</v>
      </c>
      <c r="G338" t="n">
        <v>-10.60873565204746</v>
      </c>
    </row>
    <row r="339">
      <c r="A339" s="3" t="n">
        <v>45392.32604789352</v>
      </c>
      <c r="B339" t="n">
        <v>0.2322410853</v>
      </c>
      <c r="C339" t="n">
        <v>-0.09815521703648039</v>
      </c>
      <c r="D339" t="n">
        <v>-0.22505281085</v>
      </c>
      <c r="E339" t="n">
        <v>-0.2198028470607232</v>
      </c>
      <c r="F339" t="n">
        <v>-11.04684799225</v>
      </c>
      <c r="G339" t="n">
        <v>-10.67227988663196</v>
      </c>
    </row>
    <row r="340">
      <c r="A340" s="3" t="n">
        <v>45392.32604846065</v>
      </c>
      <c r="B340" t="n">
        <v>-0.3758888945</v>
      </c>
      <c r="C340" t="n">
        <v>-0.1477249296523314</v>
      </c>
      <c r="D340" t="n">
        <v>-0.08379782425</v>
      </c>
      <c r="E340" t="n">
        <v>-0.2500406350958049</v>
      </c>
      <c r="F340" t="n">
        <v>-10.67813756555</v>
      </c>
      <c r="G340" t="n">
        <v>-10.69694891474513</v>
      </c>
    </row>
    <row r="341">
      <c r="A341" s="3" t="n">
        <v>45392.32604958333</v>
      </c>
      <c r="B341" t="n">
        <v>-0.4333460568499999</v>
      </c>
      <c r="C341" t="n">
        <v>-0.2534835007441732</v>
      </c>
      <c r="D341" t="n">
        <v>-0.3711032493</v>
      </c>
      <c r="E341" t="n">
        <v>-0.2297271997200472</v>
      </c>
      <c r="F341" t="n">
        <v>-10.53448975635</v>
      </c>
      <c r="G341" t="n">
        <v>-10.74953688106588</v>
      </c>
    </row>
    <row r="342">
      <c r="A342" s="3" t="n">
        <v>45392.32604961806</v>
      </c>
      <c r="B342" t="n">
        <v>-0.18196239075</v>
      </c>
      <c r="C342" t="n">
        <v>-0.2836144671581593</v>
      </c>
      <c r="D342" t="n">
        <v>0.04549304934999999</v>
      </c>
      <c r="E342" t="n">
        <v>-0.333068237282635</v>
      </c>
      <c r="F342" t="n">
        <v>-10.63265432285</v>
      </c>
      <c r="G342" t="n">
        <v>-10.65963438290189</v>
      </c>
    </row>
    <row r="343">
      <c r="A343" s="3" t="n">
        <v>45392.32605015046</v>
      </c>
      <c r="B343" t="n">
        <v>-0.34955803925</v>
      </c>
      <c r="C343" t="n">
        <v>-0.401125953955479</v>
      </c>
      <c r="D343" t="n">
        <v>-0.6727754166</v>
      </c>
      <c r="E343" t="n">
        <v>-0.299046911093474</v>
      </c>
      <c r="F343" t="n">
        <v>-10.6613780007</v>
      </c>
      <c r="G343" t="n">
        <v>-10.60917752278057</v>
      </c>
    </row>
    <row r="344">
      <c r="A344" s="3" t="n">
        <v>45392.32605072916</v>
      </c>
      <c r="B344" t="n">
        <v>-0.5171438811</v>
      </c>
      <c r="C344" t="n">
        <v>-0.4322000960780898</v>
      </c>
      <c r="D344" t="n">
        <v>-0.5746108501</v>
      </c>
      <c r="E344" t="n">
        <v>-0.2955316499659682</v>
      </c>
      <c r="F344" t="n">
        <v>-10.56800888605</v>
      </c>
      <c r="G344" t="n">
        <v>-10.45094761363907</v>
      </c>
    </row>
    <row r="345">
      <c r="A345" s="3" t="n">
        <v>45392.32605128472</v>
      </c>
      <c r="B345" t="n">
        <v>-0.3112434577</v>
      </c>
      <c r="C345" t="n">
        <v>-0.4590275015642203</v>
      </c>
      <c r="D345" t="n">
        <v>-0.06943108200000001</v>
      </c>
      <c r="E345" t="n">
        <v>-0.2411910135547792</v>
      </c>
      <c r="F345" t="n">
        <v>-10.4937823522</v>
      </c>
      <c r="G345" t="n">
        <v>-10.44568407141133</v>
      </c>
    </row>
    <row r="346">
      <c r="A346" s="3" t="n">
        <v>45392.32605185185</v>
      </c>
      <c r="B346" t="n">
        <v>-0.6009417053499999</v>
      </c>
      <c r="C346" t="n">
        <v>-0.4870432718682998</v>
      </c>
      <c r="D346" t="n">
        <v>-0.138862164</v>
      </c>
      <c r="E346" t="n">
        <v>-0.2264746836627046</v>
      </c>
      <c r="F346" t="n">
        <v>-10.2423986861</v>
      </c>
      <c r="G346" t="n">
        <v>-10.4820318595829</v>
      </c>
    </row>
    <row r="347">
      <c r="A347" s="3" t="n">
        <v>45392.32605240741</v>
      </c>
      <c r="B347" t="n">
        <v>-0.4764462836</v>
      </c>
      <c r="C347" t="n">
        <v>-0.4574971841184161</v>
      </c>
      <c r="D347" t="n">
        <v>0.09336911464999999</v>
      </c>
      <c r="E347" t="n">
        <v>-0.235041558225059</v>
      </c>
      <c r="F347" t="n">
        <v>-10.61349212875</v>
      </c>
      <c r="G347" t="n">
        <v>-10.37672581166914</v>
      </c>
    </row>
    <row r="348">
      <c r="A348" s="3" t="n">
        <v>45392.32605297454</v>
      </c>
      <c r="B348" t="n">
        <v>-0.3423697648</v>
      </c>
      <c r="C348" t="n">
        <v>-0.3782493482972038</v>
      </c>
      <c r="D348" t="n">
        <v>-0.4022295564</v>
      </c>
      <c r="E348" t="n">
        <v>-0.1602953176437067</v>
      </c>
      <c r="F348" t="n">
        <v>-9.945512163999998</v>
      </c>
      <c r="G348" t="n">
        <v>-10.39196815746599</v>
      </c>
    </row>
    <row r="349">
      <c r="A349" s="3" t="n">
        <v>45392.32605353009</v>
      </c>
      <c r="B349" t="n">
        <v>-0.6943206266499999</v>
      </c>
      <c r="C349" t="n">
        <v>-0.411138589324127</v>
      </c>
      <c r="D349" t="n">
        <v>-0.04549304934999999</v>
      </c>
      <c r="E349" t="n">
        <v>-0.0873033930241261</v>
      </c>
      <c r="F349" t="n">
        <v>-10.91516429605</v>
      </c>
      <c r="G349" t="n">
        <v>-10.54623407694968</v>
      </c>
    </row>
    <row r="350">
      <c r="A350" s="3" t="n">
        <v>45392.32605410879</v>
      </c>
      <c r="B350" t="n">
        <v>-0.0383047749</v>
      </c>
      <c r="C350" t="n">
        <v>-0.3441966362561781</v>
      </c>
      <c r="D350" t="n">
        <v>-0.52911780075</v>
      </c>
      <c r="E350" t="n">
        <v>-0.1697667813757581</v>
      </c>
      <c r="F350" t="n">
        <v>-10.63504714545</v>
      </c>
      <c r="G350" t="n">
        <v>-10.58218125546798</v>
      </c>
    </row>
    <row r="351">
      <c r="A351" s="3" t="n">
        <v>45392.32605466435</v>
      </c>
      <c r="B351" t="n">
        <v>-0.0646454368</v>
      </c>
      <c r="C351" t="n">
        <v>-0.2881143708080427</v>
      </c>
      <c r="D351" t="n">
        <v>-0.08858346944999999</v>
      </c>
      <c r="E351" t="n">
        <v>-0.2051983449817022</v>
      </c>
      <c r="F351" t="n">
        <v>-10.13226019995</v>
      </c>
      <c r="G351" t="n">
        <v>-10.65164655787602</v>
      </c>
    </row>
    <row r="352">
      <c r="A352" s="3" t="n">
        <v>45392.32605523148</v>
      </c>
      <c r="B352" t="n">
        <v>-0.4549010735499999</v>
      </c>
      <c r="C352" t="n">
        <v>-0.243656963132285</v>
      </c>
      <c r="D352" t="n">
        <v>-0.03591195229999999</v>
      </c>
      <c r="E352" t="n">
        <v>-0.2769337611384624</v>
      </c>
      <c r="F352" t="n">
        <v>-11.2024697211</v>
      </c>
      <c r="G352" t="n">
        <v>-10.63934677856227</v>
      </c>
    </row>
    <row r="353">
      <c r="A353" s="3" t="n">
        <v>45392.32605579861</v>
      </c>
      <c r="B353" t="n">
        <v>-0.6488275773</v>
      </c>
      <c r="C353" t="n">
        <v>-0.2495395358541964</v>
      </c>
      <c r="D353" t="n">
        <v>0.0742167272</v>
      </c>
      <c r="E353" t="n">
        <v>-0.3247844525888121</v>
      </c>
      <c r="F353" t="n">
        <v>-10.98938102325</v>
      </c>
      <c r="G353" t="n">
        <v>-10.76130591259479</v>
      </c>
    </row>
    <row r="354">
      <c r="A354" s="3" t="n">
        <v>45392.32605636574</v>
      </c>
      <c r="B354" t="n">
        <v>0.2442051983</v>
      </c>
      <c r="C354" t="n">
        <v>-0.2238730639972034</v>
      </c>
      <c r="D354" t="n">
        <v>-0.8738803881499999</v>
      </c>
      <c r="E354" t="n">
        <v>-0.4101720513863648</v>
      </c>
      <c r="F354" t="n">
        <v>-10.1059293447</v>
      </c>
      <c r="G354" t="n">
        <v>-10.6875254555935</v>
      </c>
    </row>
    <row r="355">
      <c r="A355" s="3" t="n">
        <v>45392.32605692129</v>
      </c>
      <c r="B355" t="n">
        <v>-0.4453199764999999</v>
      </c>
      <c r="C355" t="n">
        <v>-0.3297761060167841</v>
      </c>
      <c r="D355" t="n">
        <v>-0.4165864919999999</v>
      </c>
      <c r="E355" t="n">
        <v>-0.3597944674007003</v>
      </c>
      <c r="F355" t="n">
        <v>-10.8289736492</v>
      </c>
      <c r="G355" t="n">
        <v>-10.79816606965469</v>
      </c>
    </row>
    <row r="356">
      <c r="A356" s="3" t="n">
        <v>45392.32605804398</v>
      </c>
      <c r="B356" t="n">
        <v>-0.2011147782</v>
      </c>
      <c r="C356" t="n">
        <v>-0.3566356974311198</v>
      </c>
      <c r="D356" t="n">
        <v>-0.5386988978</v>
      </c>
      <c r="E356" t="n">
        <v>-0.4351536121773905</v>
      </c>
      <c r="F356" t="n">
        <v>-10.68053038815</v>
      </c>
      <c r="G356" t="n">
        <v>-10.73406502765597</v>
      </c>
    </row>
    <row r="357">
      <c r="A357" s="3" t="n">
        <v>45392.3260580787</v>
      </c>
      <c r="B357" t="n">
        <v>-0.5434845429999999</v>
      </c>
      <c r="C357" t="n">
        <v>-0.4152957174104907</v>
      </c>
      <c r="D357" t="n">
        <v>-0.404622379</v>
      </c>
      <c r="E357" t="n">
        <v>-0.3619489586885791</v>
      </c>
      <c r="F357" t="n">
        <v>-11.0660003797</v>
      </c>
      <c r="G357" t="n">
        <v>-10.54793156463196</v>
      </c>
    </row>
    <row r="358">
      <c r="A358" s="3" t="n">
        <v>45392.32605861111</v>
      </c>
      <c r="B358" t="n">
        <v>-0.35912932965</v>
      </c>
      <c r="C358" t="n">
        <v>-0.4483502999279733</v>
      </c>
      <c r="D358" t="n">
        <v>-0.05267151714999999</v>
      </c>
      <c r="E358" t="n">
        <v>-0.2252340624300705</v>
      </c>
      <c r="F358" t="n">
        <v>-10.4267440928</v>
      </c>
      <c r="G358" t="n">
        <v>-10.58858867826914</v>
      </c>
    </row>
    <row r="359">
      <c r="A359" s="3" t="n">
        <v>45392.32605974537</v>
      </c>
      <c r="B359" t="n">
        <v>-0.6871323522</v>
      </c>
      <c r="C359" t="n">
        <v>-0.5178992674618895</v>
      </c>
      <c r="D359" t="n">
        <v>0.12449542175</v>
      </c>
      <c r="E359" t="n">
        <v>0.005658368472028018</v>
      </c>
      <c r="F359" t="n">
        <v>-10.73560453455</v>
      </c>
      <c r="G359" t="n">
        <v>-10.57149952768558</v>
      </c>
    </row>
    <row r="360">
      <c r="A360" s="3" t="n">
        <v>45392.32605976852</v>
      </c>
      <c r="B360" t="n">
        <v>-0.50038431625</v>
      </c>
      <c r="C360" t="n">
        <v>-0.4473900711636376</v>
      </c>
      <c r="D360" t="n">
        <v>-0.2418123757</v>
      </c>
      <c r="E360" t="n">
        <v>0.1023869579564106</v>
      </c>
      <c r="F360" t="n">
        <v>-9.88566217905</v>
      </c>
      <c r="G360" t="n">
        <v>-10.49370284747112</v>
      </c>
    </row>
    <row r="361">
      <c r="A361" s="3" t="n">
        <v>45392.3260603125</v>
      </c>
      <c r="B361" t="n">
        <v>-0.5817893178999999</v>
      </c>
      <c r="C361" t="n">
        <v>-0.4396102202676002</v>
      </c>
      <c r="D361" t="n">
        <v>0.42377476645</v>
      </c>
      <c r="E361" t="n">
        <v>0.1404944568902102</v>
      </c>
      <c r="F361" t="n">
        <v>-10.6254660484</v>
      </c>
      <c r="G361" t="n">
        <v>-10.54889913123931</v>
      </c>
    </row>
    <row r="362">
      <c r="A362" s="3" t="n">
        <v>45392.32606087963</v>
      </c>
      <c r="B362" t="n">
        <v>-0.0383047749</v>
      </c>
      <c r="C362" t="n">
        <v>-0.4258143667754091</v>
      </c>
      <c r="D362" t="n">
        <v>0.1699884711</v>
      </c>
      <c r="E362" t="n">
        <v>0.1535203169124713</v>
      </c>
      <c r="F362" t="n">
        <v>-10.87925234375</v>
      </c>
      <c r="G362" t="n">
        <v>-10.58655879315644</v>
      </c>
    </row>
    <row r="363">
      <c r="A363" s="3" t="n">
        <v>45392.32606143518</v>
      </c>
      <c r="B363" t="n">
        <v>-0.31603890955</v>
      </c>
      <c r="C363" t="n">
        <v>-0.3965882867023321</v>
      </c>
      <c r="D363" t="n">
        <v>0.1628100033</v>
      </c>
      <c r="E363" t="n">
        <v>0.03317349672097911</v>
      </c>
      <c r="F363" t="n">
        <v>-10.36450128525</v>
      </c>
      <c r="G363" t="n">
        <v>-10.64462323630807</v>
      </c>
    </row>
    <row r="364">
      <c r="A364" s="3" t="n">
        <v>45392.32606200231</v>
      </c>
      <c r="B364" t="n">
        <v>-0.4165864919999999</v>
      </c>
      <c r="C364" t="n">
        <v>-0.2739716499333341</v>
      </c>
      <c r="D364" t="n">
        <v>-0.05027869455</v>
      </c>
      <c r="E364" t="n">
        <v>-0.03838395959836841</v>
      </c>
      <c r="F364" t="n">
        <v>-11.07797429935</v>
      </c>
      <c r="G364" t="n">
        <v>-10.68388348523301</v>
      </c>
    </row>
    <row r="365">
      <c r="A365" s="3" t="n">
        <v>45392.32606256945</v>
      </c>
      <c r="B365" t="n">
        <v>-0.38786281415</v>
      </c>
      <c r="C365" t="n">
        <v>-0.1637660488080424</v>
      </c>
      <c r="D365" t="n">
        <v>-0.3399769422</v>
      </c>
      <c r="E365" t="n">
        <v>-0.04797820075967379</v>
      </c>
      <c r="F365" t="n">
        <v>-10.87207387595</v>
      </c>
      <c r="G365" t="n">
        <v>-10.801338578078</v>
      </c>
    </row>
    <row r="366">
      <c r="A366" s="3" t="n">
        <v>45392.32606313658</v>
      </c>
      <c r="B366" t="n">
        <v>-0.35912932965</v>
      </c>
      <c r="C366" t="n">
        <v>-0.1504507211658512</v>
      </c>
      <c r="D366" t="n">
        <v>-0.01675956485</v>
      </c>
      <c r="E366" t="n">
        <v>-0.1410511957264573</v>
      </c>
      <c r="F366" t="n">
        <v>-10.54166822415</v>
      </c>
      <c r="G366" t="n">
        <v>-10.76238997031728</v>
      </c>
    </row>
    <row r="367">
      <c r="A367" s="3" t="n">
        <v>45392.32606369213</v>
      </c>
      <c r="B367" t="n">
        <v>0.1771669389</v>
      </c>
      <c r="C367" t="n">
        <v>-0.1094147599518651</v>
      </c>
      <c r="D367" t="n">
        <v>-0.4764462836</v>
      </c>
      <c r="E367" t="n">
        <v>-0.1842358648193479</v>
      </c>
      <c r="F367" t="n">
        <v>-10.4818182392</v>
      </c>
      <c r="G367" t="n">
        <v>-10.85598744961413</v>
      </c>
    </row>
    <row r="368">
      <c r="A368" s="3" t="n">
        <v>45392.32606425926</v>
      </c>
      <c r="B368" t="n">
        <v>0.2059004234</v>
      </c>
      <c r="C368" t="n">
        <v>-0.1141304784797206</v>
      </c>
      <c r="D368" t="n">
        <v>0.0957717439</v>
      </c>
      <c r="E368" t="n">
        <v>-0.2112650495585088</v>
      </c>
      <c r="F368" t="n">
        <v>-11.05641928265</v>
      </c>
      <c r="G368" t="n">
        <v>-10.84149838712136</v>
      </c>
    </row>
    <row r="369">
      <c r="A369" s="3" t="n">
        <v>45392.32606539352</v>
      </c>
      <c r="B369" t="n">
        <v>-0.05027869455</v>
      </c>
      <c r="C369" t="n">
        <v>-0.1326043554744759</v>
      </c>
      <c r="D369" t="n">
        <v>-0.01197391965</v>
      </c>
      <c r="E369" t="n">
        <v>-0.2151264922888118</v>
      </c>
      <c r="F369" t="n">
        <v>-10.97741691025</v>
      </c>
      <c r="G369" t="n">
        <v>-10.78172738113581</v>
      </c>
    </row>
    <row r="370">
      <c r="A370" s="3" t="n">
        <v>45392.32606542824</v>
      </c>
      <c r="B370" t="n">
        <v>-0.5363060752</v>
      </c>
      <c r="C370" t="n">
        <v>-0.1159781062020982</v>
      </c>
      <c r="D370" t="n">
        <v>-0.35673650705</v>
      </c>
      <c r="E370" t="n">
        <v>-0.1909385615087418</v>
      </c>
      <c r="F370" t="n">
        <v>-10.8888334408</v>
      </c>
      <c r="G370" t="n">
        <v>-10.75995081186751</v>
      </c>
    </row>
    <row r="371">
      <c r="A371" s="3" t="n">
        <v>45392.32606594908</v>
      </c>
      <c r="B371" t="n">
        <v>0</v>
      </c>
      <c r="C371" t="n">
        <v>-0.1430011189237765</v>
      </c>
      <c r="D371" t="n">
        <v>-0.46447236395</v>
      </c>
      <c r="E371" t="n">
        <v>-0.2888827869846162</v>
      </c>
      <c r="F371" t="n">
        <v>-10.9606573454</v>
      </c>
      <c r="G371" t="n">
        <v>-10.81326447028826</v>
      </c>
    </row>
    <row r="372">
      <c r="A372" s="3" t="n">
        <v>45392.3260665162</v>
      </c>
      <c r="B372" t="n">
        <v>-0.6608014969499999</v>
      </c>
      <c r="C372" t="n">
        <v>-0.2461021107249424</v>
      </c>
      <c r="D372" t="n">
        <v>-0.21548152045</v>
      </c>
      <c r="E372" t="n">
        <v>-0.3484703926136373</v>
      </c>
      <c r="F372" t="n">
        <v>-10.1202862803</v>
      </c>
      <c r="G372" t="n">
        <v>-10.74420588097299</v>
      </c>
    </row>
    <row r="373">
      <c r="A373" s="3" t="n">
        <v>45392.32606765047</v>
      </c>
      <c r="B373" t="n">
        <v>0.02154521005</v>
      </c>
      <c r="C373" t="n">
        <v>-0.2463035928067606</v>
      </c>
      <c r="D373" t="n">
        <v>-0.3136362803</v>
      </c>
      <c r="E373" t="n">
        <v>-0.3882458907017494</v>
      </c>
      <c r="F373" t="n">
        <v>-10.90559300565</v>
      </c>
      <c r="G373" t="n">
        <v>-10.73264244620422</v>
      </c>
    </row>
    <row r="374">
      <c r="A374" s="3" t="n">
        <v>45392.32606820602</v>
      </c>
      <c r="B374" t="n">
        <v>0.1029502117</v>
      </c>
      <c r="C374" t="n">
        <v>-0.1958304797060612</v>
      </c>
      <c r="D374" t="n">
        <v>-0.2753315054</v>
      </c>
      <c r="E374" t="n">
        <v>-0.2986216590889286</v>
      </c>
      <c r="F374" t="n">
        <v>-10.57997299905</v>
      </c>
      <c r="G374" t="n">
        <v>-10.69148242743884</v>
      </c>
    </row>
    <row r="375">
      <c r="A375" s="3" t="n">
        <v>45392.3260693287</v>
      </c>
      <c r="B375" t="n">
        <v>-0.3663176041</v>
      </c>
      <c r="C375" t="n">
        <v>-0.2943897124350824</v>
      </c>
      <c r="D375" t="n">
        <v>-0.6464347547</v>
      </c>
      <c r="E375" t="n">
        <v>-0.2347530964153853</v>
      </c>
      <c r="F375" t="n">
        <v>-11.02290015295</v>
      </c>
      <c r="G375" t="n">
        <v>-10.66308673516973</v>
      </c>
    </row>
    <row r="376">
      <c r="A376" s="3" t="n">
        <v>45392.32606936343</v>
      </c>
      <c r="B376" t="n">
        <v>-0.4549010735499999</v>
      </c>
      <c r="C376" t="n">
        <v>-0.2908239322015159</v>
      </c>
      <c r="D376" t="n">
        <v>-0.14844326105</v>
      </c>
      <c r="E376" t="n">
        <v>-0.2018763137200472</v>
      </c>
      <c r="F376" t="n">
        <v>-10.4818182392</v>
      </c>
      <c r="G376" t="n">
        <v>-10.58979907947544</v>
      </c>
    </row>
    <row r="377">
      <c r="A377" s="3" t="n">
        <v>45392.32606990741</v>
      </c>
      <c r="B377" t="n">
        <v>-0.2298482627</v>
      </c>
      <c r="C377" t="n">
        <v>-0.3250791321346163</v>
      </c>
      <c r="D377" t="n">
        <v>0.25139347275</v>
      </c>
      <c r="E377" t="n">
        <v>-0.1955973831791381</v>
      </c>
      <c r="F377" t="n">
        <v>-10.94629060315</v>
      </c>
      <c r="G377" t="n">
        <v>-10.68091981959385</v>
      </c>
    </row>
    <row r="378">
      <c r="A378" s="3" t="n">
        <v>45392.32607046296</v>
      </c>
      <c r="B378" t="n">
        <v>-0.5027869455</v>
      </c>
      <c r="C378" t="n">
        <v>-0.4672800147027985</v>
      </c>
      <c r="D378" t="n">
        <v>-0.0766095498</v>
      </c>
      <c r="E378" t="n">
        <v>-0.1182078503846157</v>
      </c>
      <c r="F378" t="n">
        <v>-10.0436767305</v>
      </c>
      <c r="G378" t="n">
        <v>-10.44513254450096</v>
      </c>
    </row>
    <row r="379">
      <c r="A379" s="3" t="n">
        <v>45392.32607103009</v>
      </c>
      <c r="B379" t="n">
        <v>-0.8451567102999999</v>
      </c>
      <c r="C379" t="n">
        <v>-0.4738812159935911</v>
      </c>
      <c r="D379" t="n">
        <v>-0.4165864919999999</v>
      </c>
      <c r="E379" t="n">
        <v>-0.07599897725571111</v>
      </c>
      <c r="F379" t="n">
        <v>-10.43393236725</v>
      </c>
      <c r="G379" t="n">
        <v>-10.3505314494428</v>
      </c>
    </row>
    <row r="380">
      <c r="A380" s="3" t="n">
        <v>45392.32607215278</v>
      </c>
      <c r="B380" t="n">
        <v>0.28491260245</v>
      </c>
      <c r="C380" t="n">
        <v>-0.435439239430887</v>
      </c>
      <c r="D380" t="n">
        <v>-0.1292908736</v>
      </c>
      <c r="E380" t="n">
        <v>-0.07151162337470877</v>
      </c>
      <c r="F380" t="n">
        <v>-10.3142225907</v>
      </c>
      <c r="G380" t="n">
        <v>-10.34822053180073</v>
      </c>
    </row>
    <row r="381">
      <c r="A381" s="3" t="n">
        <v>45392.3260721875</v>
      </c>
      <c r="B381" t="n">
        <v>-0.9169806149</v>
      </c>
      <c r="C381" t="n">
        <v>-0.4181320337555957</v>
      </c>
      <c r="D381" t="n">
        <v>-0.07182390459999999</v>
      </c>
      <c r="E381" t="n">
        <v>-0.2257838748911428</v>
      </c>
      <c r="F381" t="n">
        <v>-10.73799735715</v>
      </c>
      <c r="G381" t="n">
        <v>-10.37305419276541</v>
      </c>
    </row>
    <row r="382">
      <c r="A382" s="3" t="n">
        <v>45392.32607271991</v>
      </c>
      <c r="B382" t="n">
        <v>-0.3399769422</v>
      </c>
      <c r="C382" t="n">
        <v>-0.3901365853905606</v>
      </c>
      <c r="D382" t="n">
        <v>0.01436674225</v>
      </c>
      <c r="E382" t="n">
        <v>-0.2634953131771569</v>
      </c>
      <c r="F382" t="n">
        <v>-9.627080431850001</v>
      </c>
      <c r="G382" t="n">
        <v>-10.38992547113185</v>
      </c>
    </row>
    <row r="383">
      <c r="A383" s="3" t="n">
        <v>45392.32607328704</v>
      </c>
      <c r="B383" t="n">
        <v>-0.15801455145</v>
      </c>
      <c r="C383" t="n">
        <v>-0.2723794980160847</v>
      </c>
      <c r="D383" t="n">
        <v>-0.32800302255</v>
      </c>
      <c r="E383" t="n">
        <v>-0.1677106766184154</v>
      </c>
      <c r="F383" t="n">
        <v>-10.84812603665</v>
      </c>
      <c r="G383" t="n">
        <v>-10.53083699638861</v>
      </c>
    </row>
    <row r="384">
      <c r="A384" s="3" t="n">
        <v>45392.3260738426</v>
      </c>
      <c r="B384" t="n">
        <v>-0.35434368445</v>
      </c>
      <c r="C384" t="n">
        <v>-0.1275943231500003</v>
      </c>
      <c r="D384" t="n">
        <v>-0.39264845935</v>
      </c>
      <c r="E384" t="n">
        <v>-0.07152943078811207</v>
      </c>
      <c r="F384" t="n">
        <v>-10.97980973285</v>
      </c>
      <c r="G384" t="n">
        <v>-10.54471724650504</v>
      </c>
    </row>
    <row r="385">
      <c r="A385" s="3" t="n">
        <v>45392.3260744213</v>
      </c>
      <c r="B385" t="n">
        <v>-0.1436478092</v>
      </c>
      <c r="C385" t="n">
        <v>-0.158167846076807</v>
      </c>
      <c r="D385" t="n">
        <v>-0.3088506351</v>
      </c>
      <c r="E385" t="n">
        <v>-0.05710165414300713</v>
      </c>
      <c r="F385" t="n">
        <v>-10.26633671875</v>
      </c>
      <c r="G385" t="n">
        <v>-10.62807331431856</v>
      </c>
    </row>
    <row r="386">
      <c r="A386" s="3" t="n">
        <v>45392.32607497685</v>
      </c>
      <c r="B386" t="n">
        <v>-0.02154521005</v>
      </c>
      <c r="C386" t="n">
        <v>-0.1228346004234269</v>
      </c>
      <c r="D386" t="n">
        <v>0.3782817171</v>
      </c>
      <c r="E386" t="n">
        <v>-0.0891315903210958</v>
      </c>
      <c r="F386" t="n">
        <v>-10.77151648685</v>
      </c>
      <c r="G386" t="n">
        <v>-10.72911065778546</v>
      </c>
    </row>
    <row r="387">
      <c r="A387" s="3" t="n">
        <v>45392.32607554398</v>
      </c>
      <c r="B387" t="n">
        <v>0.05745716234999999</v>
      </c>
      <c r="C387" t="n">
        <v>-0.240307729275059</v>
      </c>
      <c r="D387" t="n">
        <v>0.17956956815</v>
      </c>
      <c r="E387" t="n">
        <v>-0.1203345675938232</v>
      </c>
      <c r="F387" t="n">
        <v>-10.7260234375</v>
      </c>
      <c r="G387" t="n">
        <v>-10.77721853949024</v>
      </c>
    </row>
    <row r="388">
      <c r="A388" s="3" t="n">
        <v>45392.32607609954</v>
      </c>
      <c r="B388" t="n">
        <v>-0.1699884711</v>
      </c>
      <c r="C388" t="n">
        <v>-0.4205096091864814</v>
      </c>
      <c r="D388" t="n">
        <v>-0.1029502117</v>
      </c>
      <c r="E388" t="n">
        <v>-0.08640262136153869</v>
      </c>
      <c r="F388" t="n">
        <v>-10.68532584</v>
      </c>
      <c r="G388" t="n">
        <v>-10.63117740478511</v>
      </c>
    </row>
    <row r="389">
      <c r="A389" s="3" t="n">
        <v>45392.32607667824</v>
      </c>
      <c r="B389" t="n">
        <v>-0.92895453455</v>
      </c>
      <c r="C389" t="n">
        <v>-0.5229468576557124</v>
      </c>
      <c r="D389" t="n">
        <v>-0.36152215225</v>
      </c>
      <c r="E389" t="n">
        <v>-0.09725686846223802</v>
      </c>
      <c r="F389" t="n">
        <v>-10.9007975538</v>
      </c>
      <c r="G389" t="n">
        <v>-10.70422515187392</v>
      </c>
    </row>
    <row r="390">
      <c r="A390" s="3" t="n">
        <v>45392.3260772338</v>
      </c>
      <c r="B390" t="n">
        <v>-0.9097923404499999</v>
      </c>
      <c r="C390" t="n">
        <v>-0.5867366699580436</v>
      </c>
      <c r="D390" t="n">
        <v>-0.48842020325</v>
      </c>
      <c r="E390" t="n">
        <v>-0.1564129814912592</v>
      </c>
      <c r="F390" t="n">
        <v>-10.754756922</v>
      </c>
      <c r="G390" t="n">
        <v>-10.7876923845801</v>
      </c>
    </row>
    <row r="391">
      <c r="A391" s="3" t="n">
        <v>45392.32607780093</v>
      </c>
      <c r="B391" t="n">
        <v>-0.51954651035</v>
      </c>
      <c r="C391" t="n">
        <v>-0.6951677931977875</v>
      </c>
      <c r="D391" t="n">
        <v>-0.1436478092</v>
      </c>
      <c r="E391" t="n">
        <v>-0.266099173056411</v>
      </c>
      <c r="F391" t="n">
        <v>-10.2208436694</v>
      </c>
      <c r="G391" t="n">
        <v>-10.75878270041064</v>
      </c>
    </row>
    <row r="392">
      <c r="A392" s="3" t="n">
        <v>45392.32607892361</v>
      </c>
      <c r="B392" t="n">
        <v>-0.87148756555</v>
      </c>
      <c r="C392" t="n">
        <v>-0.6658284451742442</v>
      </c>
      <c r="D392" t="n">
        <v>0.0263406619</v>
      </c>
      <c r="E392" t="n">
        <v>-0.2918560535398609</v>
      </c>
      <c r="F392" t="n">
        <v>-10.9295310383</v>
      </c>
      <c r="G392" t="n">
        <v>-10.67778192018709</v>
      </c>
    </row>
    <row r="393">
      <c r="A393" s="3" t="n">
        <v>45392.32607895834</v>
      </c>
      <c r="B393" t="n">
        <v>-0.18674803595</v>
      </c>
      <c r="C393" t="n">
        <v>-0.5119415332826355</v>
      </c>
      <c r="D393" t="n">
        <v>-0.1771669389</v>
      </c>
      <c r="E393" t="n">
        <v>-0.2136064386794878</v>
      </c>
      <c r="F393" t="n">
        <v>-11.11867189685</v>
      </c>
      <c r="G393" t="n">
        <v>-10.64112621692113</v>
      </c>
    </row>
    <row r="394">
      <c r="A394" s="3" t="n">
        <v>45392.32608005787</v>
      </c>
      <c r="B394" t="n">
        <v>-0.28969824765</v>
      </c>
      <c r="C394" t="n">
        <v>-0.3697954216547795</v>
      </c>
      <c r="D394" t="n">
        <v>-0.2801171506</v>
      </c>
      <c r="E394" t="n">
        <v>-0.1592886844516321</v>
      </c>
      <c r="F394" t="n">
        <v>-10.4554775773</v>
      </c>
      <c r="G394" t="n">
        <v>-10.61243577652823</v>
      </c>
    </row>
    <row r="395">
      <c r="A395" s="3" t="n">
        <v>45392.32608008102</v>
      </c>
      <c r="B395" t="n">
        <v>-0.7254469337499999</v>
      </c>
      <c r="C395" t="n">
        <v>-0.3994360555687656</v>
      </c>
      <c r="D395" t="n">
        <v>-0.3327984744</v>
      </c>
      <c r="E395" t="n">
        <v>-0.09886529621818207</v>
      </c>
      <c r="F395" t="n">
        <v>-10.4866038844</v>
      </c>
      <c r="G395" t="n">
        <v>-10.66466631445877</v>
      </c>
    </row>
    <row r="396">
      <c r="A396" s="3" t="n">
        <v>45392.326080625</v>
      </c>
      <c r="B396" t="n">
        <v>-0.0023928226</v>
      </c>
      <c r="C396" t="n">
        <v>-0.3760622138946397</v>
      </c>
      <c r="D396" t="n">
        <v>-0.17956956815</v>
      </c>
      <c r="E396" t="n">
        <v>-0.1371972051357813</v>
      </c>
      <c r="F396" t="n">
        <v>-10.23042476645</v>
      </c>
      <c r="G396" t="n">
        <v>-10.66497365807007</v>
      </c>
    </row>
    <row r="397">
      <c r="A397" s="3" t="n">
        <v>45392.32608119213</v>
      </c>
      <c r="B397" t="n">
        <v>-0.28969824765</v>
      </c>
      <c r="C397" t="n">
        <v>-0.3232223606826349</v>
      </c>
      <c r="D397" t="n">
        <v>0.22265998825</v>
      </c>
      <c r="E397" t="n">
        <v>-0.1022449101170166</v>
      </c>
      <c r="F397" t="n">
        <v>-10.8648856015</v>
      </c>
      <c r="G397" t="n">
        <v>-10.4714676287259</v>
      </c>
    </row>
    <row r="398">
      <c r="A398" s="3" t="n">
        <v>45392.32608174768</v>
      </c>
      <c r="B398" t="n">
        <v>-0.7062847396499999</v>
      </c>
      <c r="C398" t="n">
        <v>-0.3891988502010499</v>
      </c>
      <c r="D398" t="n">
        <v>-0.14605043845</v>
      </c>
      <c r="E398" t="n">
        <v>-0.09414763464778581</v>
      </c>
      <c r="F398" t="n">
        <v>-10.67335192035</v>
      </c>
      <c r="G398" t="n">
        <v>-10.39148267114269</v>
      </c>
    </row>
    <row r="399">
      <c r="A399" s="3" t="n">
        <v>45392.32608232639</v>
      </c>
      <c r="B399" t="n">
        <v>-0.5770036727</v>
      </c>
      <c r="C399" t="n">
        <v>-0.3434509422476699</v>
      </c>
      <c r="D399" t="n">
        <v>0.02154521005</v>
      </c>
      <c r="E399" t="n">
        <v>-0.05831155244417263</v>
      </c>
      <c r="F399" t="n">
        <v>-10.57997299905</v>
      </c>
      <c r="G399" t="n">
        <v>-10.4803259825287</v>
      </c>
    </row>
    <row r="400">
      <c r="A400" s="3" t="n">
        <v>45392.32608288195</v>
      </c>
      <c r="B400" t="n">
        <v>0.07901217904999999</v>
      </c>
      <c r="C400" t="n">
        <v>-0.3760869019645698</v>
      </c>
      <c r="D400" t="n">
        <v>-0.31843173215</v>
      </c>
      <c r="E400" t="n">
        <v>-0.06580529604090925</v>
      </c>
      <c r="F400" t="n">
        <v>-10.08916977985</v>
      </c>
      <c r="G400" t="n">
        <v>-10.41689910771366</v>
      </c>
    </row>
    <row r="401">
      <c r="A401" s="3" t="n">
        <v>45392.32608344907</v>
      </c>
      <c r="B401" t="n">
        <v>-0.4141936694</v>
      </c>
      <c r="C401" t="n">
        <v>-0.426728625439162</v>
      </c>
      <c r="D401" t="n">
        <v>-0.0023928226</v>
      </c>
      <c r="E401" t="n">
        <v>-0.1886066132885786</v>
      </c>
      <c r="F401" t="n">
        <v>-10.072410215</v>
      </c>
      <c r="G401" t="n">
        <v>-10.5080125328484</v>
      </c>
    </row>
    <row r="402">
      <c r="A402" s="3" t="n">
        <v>45392.32608400463</v>
      </c>
      <c r="B402" t="n">
        <v>-0.5506630108</v>
      </c>
      <c r="C402" t="n">
        <v>-0.5028641414371809</v>
      </c>
      <c r="D402" t="n">
        <v>-0.39025563675</v>
      </c>
      <c r="E402" t="n">
        <v>-0.3301941801935907</v>
      </c>
      <c r="F402" t="n">
        <v>-10.70687105005</v>
      </c>
      <c r="G402" t="n">
        <v>-10.46467210032171</v>
      </c>
    </row>
    <row r="403">
      <c r="A403" s="3" t="n">
        <v>45392.32608457176</v>
      </c>
      <c r="B403" t="n">
        <v>-0.39982692715</v>
      </c>
      <c r="C403" t="n">
        <v>-0.5026417887925422</v>
      </c>
      <c r="D403" t="n">
        <v>-0.02393803265</v>
      </c>
      <c r="E403" t="n">
        <v>-0.2302900191364808</v>
      </c>
      <c r="F403" t="n">
        <v>-10.83855474625</v>
      </c>
      <c r="G403" t="n">
        <v>-10.50738312422112</v>
      </c>
    </row>
    <row r="404">
      <c r="A404" s="3" t="n">
        <v>45392.32608513889</v>
      </c>
      <c r="B404" t="n">
        <v>-0.8140304032</v>
      </c>
      <c r="C404" t="n">
        <v>-0.5481712301863653</v>
      </c>
      <c r="D404" t="n">
        <v>-0.41898912125</v>
      </c>
      <c r="E404" t="n">
        <v>-0.2115324807900938</v>
      </c>
      <c r="F404" t="n">
        <v>-10.30703431625</v>
      </c>
      <c r="G404" t="n">
        <v>-10.61105331319012</v>
      </c>
    </row>
    <row r="405">
      <c r="A405" s="3" t="n">
        <v>45392.32608570602</v>
      </c>
      <c r="B405" t="n">
        <v>-0.3663176041</v>
      </c>
      <c r="C405" t="n">
        <v>-0.5330715265713302</v>
      </c>
      <c r="D405" t="n">
        <v>-0.56024410785</v>
      </c>
      <c r="E405" t="n">
        <v>-0.1817976664611893</v>
      </c>
      <c r="F405" t="n">
        <v>-11.14979820395</v>
      </c>
      <c r="G405" t="n">
        <v>-10.6387610769625</v>
      </c>
    </row>
    <row r="406">
      <c r="A406" s="3" t="n">
        <v>45392.32608626157</v>
      </c>
      <c r="B406" t="n">
        <v>-0.9313473571499999</v>
      </c>
      <c r="C406" t="n">
        <v>-0.4049350716931247</v>
      </c>
      <c r="D406" t="n">
        <v>-0.01197391965</v>
      </c>
      <c r="E406" t="n">
        <v>-0.1521808062441729</v>
      </c>
      <c r="F406" t="n">
        <v>-10.1729676041</v>
      </c>
      <c r="G406" t="n">
        <v>-10.60456076226635</v>
      </c>
    </row>
    <row r="407">
      <c r="A407" s="3" t="n">
        <v>45392.3260868287</v>
      </c>
      <c r="B407" t="n">
        <v>0.05027869455</v>
      </c>
      <c r="C407" t="n">
        <v>-0.2896840977284391</v>
      </c>
      <c r="D407" t="n">
        <v>0.5746108501</v>
      </c>
      <c r="E407" t="n">
        <v>-0.1315425398742428</v>
      </c>
      <c r="F407" t="n">
        <v>-10.5560349664</v>
      </c>
      <c r="G407" t="n">
        <v>-10.52030575153616</v>
      </c>
    </row>
    <row r="408">
      <c r="A408" s="3" t="n">
        <v>45392.32608739584</v>
      </c>
      <c r="B408" t="n">
        <v>-0.14605043845</v>
      </c>
      <c r="C408" t="n">
        <v>-0.2101620871750588</v>
      </c>
      <c r="D408" t="n">
        <v>-0.39025563675</v>
      </c>
      <c r="E408" t="n">
        <v>-0.01174987541538464</v>
      </c>
      <c r="F408" t="n">
        <v>-10.6661636459</v>
      </c>
      <c r="G408" t="n">
        <v>-10.45739833199991</v>
      </c>
    </row>
    <row r="409">
      <c r="A409" s="3" t="n">
        <v>45392.32608796296</v>
      </c>
      <c r="B409" t="n">
        <v>0.007178467799999999</v>
      </c>
      <c r="C409" t="n">
        <v>-0.1707936222102568</v>
      </c>
      <c r="D409" t="n">
        <v>-0.14844326105</v>
      </c>
      <c r="E409" t="n">
        <v>0.112057343525991</v>
      </c>
      <c r="F409" t="n">
        <v>-10.1801460719</v>
      </c>
      <c r="G409" t="n">
        <v>-10.50962502956402</v>
      </c>
    </row>
    <row r="410">
      <c r="A410" s="3" t="n">
        <v>45392.32608851852</v>
      </c>
      <c r="B410" t="n">
        <v>-0.32800302255</v>
      </c>
      <c r="C410" t="n">
        <v>-0.3102042499712129</v>
      </c>
      <c r="D410" t="n">
        <v>0.15801455145</v>
      </c>
      <c r="E410" t="n">
        <v>0.1305020063046624</v>
      </c>
      <c r="F410" t="n">
        <v>-10.67574474295</v>
      </c>
      <c r="G410" t="n">
        <v>-10.4899458261329</v>
      </c>
    </row>
    <row r="411">
      <c r="A411" s="3" t="n">
        <v>45392.32608909722</v>
      </c>
      <c r="B411" t="n">
        <v>-0.3399769422</v>
      </c>
      <c r="C411" t="n">
        <v>-0.4748181053881132</v>
      </c>
      <c r="D411" t="n">
        <v>0</v>
      </c>
      <c r="E411" t="n">
        <v>0.1298443435529141</v>
      </c>
      <c r="F411" t="n">
        <v>-10.5871612735</v>
      </c>
      <c r="G411" t="n">
        <v>-10.61612426561308</v>
      </c>
    </row>
    <row r="412">
      <c r="A412" s="3" t="n">
        <v>45392.32609077547</v>
      </c>
      <c r="B412" t="n">
        <v>-0.6560158517499999</v>
      </c>
      <c r="C412" t="n">
        <v>-0.6137323429282069</v>
      </c>
      <c r="D412" t="n">
        <v>0.7565634341999999</v>
      </c>
      <c r="E412" t="n">
        <v>0.1404487153828675</v>
      </c>
      <c r="F412" t="n">
        <v>-10.53209693375</v>
      </c>
      <c r="G412" t="n">
        <v>-10.72555557571553</v>
      </c>
    </row>
    <row r="413">
      <c r="A413" s="3" t="n">
        <v>45392.32609079861</v>
      </c>
      <c r="B413" t="n">
        <v>-0.9672593094499999</v>
      </c>
      <c r="C413" t="n">
        <v>-0.6999900133162025</v>
      </c>
      <c r="D413" t="n">
        <v>-0.12688824435</v>
      </c>
      <c r="E413" t="n">
        <v>0.1808269452671334</v>
      </c>
      <c r="F413" t="n">
        <v>-11.0348740726</v>
      </c>
      <c r="G413" t="n">
        <v>-10.78819650125248</v>
      </c>
    </row>
    <row r="414">
      <c r="A414" s="3" t="n">
        <v>45392.32609134259</v>
      </c>
      <c r="B414" t="n">
        <v>-1.06781669855</v>
      </c>
      <c r="C414" t="n">
        <v>-0.7520043706195825</v>
      </c>
      <c r="D414" t="n">
        <v>0.01436674225</v>
      </c>
      <c r="E414" t="n">
        <v>0.1576448018841496</v>
      </c>
      <c r="F414" t="n">
        <v>-10.7954545195</v>
      </c>
      <c r="G414" t="n">
        <v>-10.94638162897823</v>
      </c>
    </row>
    <row r="415">
      <c r="A415" s="3" t="n">
        <v>45392.32609190972</v>
      </c>
      <c r="B415" t="n">
        <v>-0.682346707</v>
      </c>
      <c r="C415" t="n">
        <v>-0.7155170262749436</v>
      </c>
      <c r="D415" t="n">
        <v>0.2992793447</v>
      </c>
      <c r="E415" t="n">
        <v>0.03329684563333341</v>
      </c>
      <c r="F415" t="n">
        <v>-10.9558717002</v>
      </c>
      <c r="G415" t="n">
        <v>-10.9052451781759</v>
      </c>
    </row>
    <row r="416">
      <c r="A416" s="3" t="n">
        <v>45392.32609247685</v>
      </c>
      <c r="B416" t="n">
        <v>-0.0287334845</v>
      </c>
      <c r="C416" t="n">
        <v>-0.738955536976692</v>
      </c>
      <c r="D416" t="n">
        <v>-0.1699884711</v>
      </c>
      <c r="E416" t="n">
        <v>-0.02036998934335669</v>
      </c>
      <c r="F416" t="n">
        <v>-11.24796277045</v>
      </c>
      <c r="G416" t="n">
        <v>-10.91722666426215</v>
      </c>
    </row>
    <row r="417">
      <c r="A417" s="3" t="n">
        <v>45392.32609303241</v>
      </c>
      <c r="B417" t="n">
        <v>-0.9528925672</v>
      </c>
      <c r="C417" t="n">
        <v>-0.6407760890567616</v>
      </c>
      <c r="D417" t="n">
        <v>-0.2992793447</v>
      </c>
      <c r="E417" t="n">
        <v>-0.1662943129027977</v>
      </c>
      <c r="F417" t="n">
        <v>-10.5847684509</v>
      </c>
      <c r="G417" t="n">
        <v>-10.88779261005924</v>
      </c>
    </row>
    <row r="418">
      <c r="A418" s="3" t="n">
        <v>45392.32609359953</v>
      </c>
      <c r="B418" t="n">
        <v>-0.5578512852499999</v>
      </c>
      <c r="C418" t="n">
        <v>-0.5803688395060622</v>
      </c>
      <c r="D418" t="n">
        <v>0.1675956485</v>
      </c>
      <c r="E418" t="n">
        <v>-0.117975576793357</v>
      </c>
      <c r="F418" t="n">
        <v>-11.0971266868</v>
      </c>
      <c r="G418" t="n">
        <v>-10.91449138612917</v>
      </c>
    </row>
    <row r="419">
      <c r="A419" s="3" t="n">
        <v>45392.32609416667</v>
      </c>
      <c r="B419" t="n">
        <v>-0.6488275773</v>
      </c>
      <c r="C419" t="n">
        <v>-0.5648090919953395</v>
      </c>
      <c r="D419" t="n">
        <v>-0.45250825095</v>
      </c>
      <c r="E419" t="n">
        <v>-0.2241022515797209</v>
      </c>
      <c r="F419" t="n">
        <v>-10.44111083505</v>
      </c>
      <c r="G419" t="n">
        <v>-10.92424011060213</v>
      </c>
    </row>
    <row r="420">
      <c r="A420" s="3" t="n">
        <v>45392.3260947338</v>
      </c>
      <c r="B420" t="n">
        <v>-0.8020564835499999</v>
      </c>
      <c r="C420" t="n">
        <v>-0.5710604770508174</v>
      </c>
      <c r="D420" t="n">
        <v>0.02154521005</v>
      </c>
      <c r="E420" t="n">
        <v>-0.1411201394476694</v>
      </c>
      <c r="F420" t="n">
        <v>-11.02050733035</v>
      </c>
      <c r="G420" t="n">
        <v>-10.84188674417695</v>
      </c>
    </row>
    <row r="421">
      <c r="A421" s="3" t="n">
        <v>45392.32609530092</v>
      </c>
      <c r="B421" t="n">
        <v>-0.196329133</v>
      </c>
      <c r="C421" t="n">
        <v>-0.4993566981984862</v>
      </c>
      <c r="D421" t="n">
        <v>-0.3423697648</v>
      </c>
      <c r="E421" t="n">
        <v>-0.05109337799836845</v>
      </c>
      <c r="F421" t="n">
        <v>-10.98220255545</v>
      </c>
      <c r="G421" t="n">
        <v>-10.83204061612439</v>
      </c>
    </row>
    <row r="422">
      <c r="A422" s="3" t="n">
        <v>45392.32609585648</v>
      </c>
      <c r="B422" t="n">
        <v>-0.56024410785</v>
      </c>
      <c r="C422" t="n">
        <v>-0.3595107146117725</v>
      </c>
      <c r="D422" t="n">
        <v>0.11253130875</v>
      </c>
      <c r="E422" t="n">
        <v>-0.01512308870349656</v>
      </c>
      <c r="F422" t="n">
        <v>-11.2072553663</v>
      </c>
      <c r="G422" t="n">
        <v>-10.83027708785504</v>
      </c>
    </row>
    <row r="423">
      <c r="A423" s="3" t="n">
        <v>45392.32609642361</v>
      </c>
      <c r="B423" t="n">
        <v>-0.3064578125</v>
      </c>
      <c r="C423" t="n">
        <v>-0.3912764427229615</v>
      </c>
      <c r="D423" t="n">
        <v>-0.11253130875</v>
      </c>
      <c r="E423" t="n">
        <v>0.06702756123636384</v>
      </c>
      <c r="F423" t="n">
        <v>-10.3908321405</v>
      </c>
      <c r="G423" t="n">
        <v>-10.71979822637054</v>
      </c>
    </row>
    <row r="424">
      <c r="A424" s="3" t="n">
        <v>45392.32609699074</v>
      </c>
      <c r="B424" t="n">
        <v>-0.14844326105</v>
      </c>
      <c r="C424" t="n">
        <v>-0.2742846626569937</v>
      </c>
      <c r="D424" t="n">
        <v>0.7254469337499999</v>
      </c>
      <c r="E424" t="n">
        <v>0.1920344603610728</v>
      </c>
      <c r="F424" t="n">
        <v>-10.5632134342</v>
      </c>
      <c r="G424" t="n">
        <v>-10.74074427067893</v>
      </c>
    </row>
    <row r="425">
      <c r="A425" s="3" t="n">
        <v>45392.32609755787</v>
      </c>
      <c r="B425" t="n">
        <v>-0.19392650375</v>
      </c>
      <c r="C425" t="n">
        <v>-0.246937276127623</v>
      </c>
      <c r="D425" t="n">
        <v>-0.2465980209</v>
      </c>
      <c r="E425" t="n">
        <v>0.07484165539976709</v>
      </c>
      <c r="F425" t="n">
        <v>-10.91755711865</v>
      </c>
      <c r="G425" t="n">
        <v>-10.77163501244502</v>
      </c>
    </row>
    <row r="426">
      <c r="A426" s="3" t="n">
        <v>45392.32609811342</v>
      </c>
      <c r="B426" t="n">
        <v>-0.6655871421499999</v>
      </c>
      <c r="C426" t="n">
        <v>-0.4570067373217962</v>
      </c>
      <c r="D426" t="n">
        <v>0.11731695395</v>
      </c>
      <c r="E426" t="n">
        <v>0.1080924394952218</v>
      </c>
      <c r="F426" t="n">
        <v>-10.46266585175</v>
      </c>
      <c r="G426" t="n">
        <v>-10.74120826923768</v>
      </c>
    </row>
    <row r="427">
      <c r="A427" s="3" t="n">
        <v>45392.32609868055</v>
      </c>
      <c r="B427" t="n">
        <v>-0.4788391062</v>
      </c>
      <c r="C427" t="n">
        <v>-0.4506442559516329</v>
      </c>
      <c r="D427" t="n">
        <v>0.3447625874</v>
      </c>
      <c r="E427" t="n">
        <v>0.02949099677902106</v>
      </c>
      <c r="F427" t="n">
        <v>-10.7954545195</v>
      </c>
      <c r="G427" t="n">
        <v>-10.78100623804129</v>
      </c>
    </row>
    <row r="428">
      <c r="A428" s="3" t="n">
        <v>45392.32609923611</v>
      </c>
      <c r="B428" t="n">
        <v>-0.01436674225</v>
      </c>
      <c r="C428" t="n">
        <v>-0.5096563095207474</v>
      </c>
      <c r="D428" t="n">
        <v>-0.2753315054</v>
      </c>
      <c r="E428" t="n">
        <v>0.01804389311013992</v>
      </c>
      <c r="F428" t="n">
        <v>-11.18571015625</v>
      </c>
      <c r="G428" t="n">
        <v>-10.77584387118161</v>
      </c>
    </row>
    <row r="429">
      <c r="A429" s="3" t="n">
        <v>45392.32609980324</v>
      </c>
      <c r="B429" t="n">
        <v>-0.9959829872999999</v>
      </c>
      <c r="C429" t="n">
        <v>-0.6023270946815867</v>
      </c>
      <c r="D429" t="n">
        <v>-0.50038431625</v>
      </c>
      <c r="E429" t="n">
        <v>-0.08973007028298399</v>
      </c>
      <c r="F429" t="n">
        <v>-11.101912332</v>
      </c>
      <c r="G429" t="n">
        <v>-10.83742915313581</v>
      </c>
    </row>
    <row r="430">
      <c r="A430" s="3" t="n">
        <v>45392.32610037037</v>
      </c>
      <c r="B430" t="n">
        <v>-1.13964060315</v>
      </c>
      <c r="C430" t="n">
        <v>-0.6342396253715635</v>
      </c>
      <c r="D430" t="n">
        <v>0.4788391062</v>
      </c>
      <c r="E430" t="n">
        <v>-0.05374480813088595</v>
      </c>
      <c r="F430" t="n">
        <v>-10.16577932965</v>
      </c>
      <c r="G430" t="n">
        <v>-10.80448502687194</v>
      </c>
    </row>
    <row r="431">
      <c r="A431" s="3" t="n">
        <v>45392.3261009375</v>
      </c>
      <c r="B431" t="n">
        <v>0.09816456649999999</v>
      </c>
      <c r="C431" t="n">
        <v>-0.6818955782406779</v>
      </c>
      <c r="D431" t="n">
        <v>-0.1652028259</v>
      </c>
      <c r="E431" t="n">
        <v>-0.1127064797498838</v>
      </c>
      <c r="F431" t="n">
        <v>-10.84573321405</v>
      </c>
      <c r="G431" t="n">
        <v>-10.70830476399257</v>
      </c>
    </row>
    <row r="432">
      <c r="A432" s="3" t="n">
        <v>45392.32610206019</v>
      </c>
      <c r="B432" t="n">
        <v>-0.7469921438</v>
      </c>
      <c r="C432" t="n">
        <v>-0.675009664069349</v>
      </c>
      <c r="D432" t="n">
        <v>-0.009581097049999999</v>
      </c>
      <c r="E432" t="n">
        <v>-0.1218871957398605</v>
      </c>
      <c r="F432" t="n">
        <v>-10.36928693045</v>
      </c>
      <c r="G432" t="n">
        <v>-10.60494223866542</v>
      </c>
    </row>
    <row r="433">
      <c r="A433" s="3" t="n">
        <v>45392.32610209491</v>
      </c>
      <c r="B433" t="n">
        <v>-0.8978282274499999</v>
      </c>
      <c r="C433" t="n">
        <v>-0.6042716002191159</v>
      </c>
      <c r="D433" t="n">
        <v>-0.32800302255</v>
      </c>
      <c r="E433" t="n">
        <v>-0.04364343286643368</v>
      </c>
      <c r="F433" t="n">
        <v>-11.31500102985</v>
      </c>
      <c r="G433" t="n">
        <v>-10.46133966806763</v>
      </c>
    </row>
    <row r="434">
      <c r="A434" s="3" t="n">
        <v>45392.32610262732</v>
      </c>
      <c r="B434" t="n">
        <v>-0.5578512852499999</v>
      </c>
      <c r="C434" t="n">
        <v>-0.4809901000113067</v>
      </c>
      <c r="D434" t="n">
        <v>-0.08619064685</v>
      </c>
      <c r="E434" t="n">
        <v>-0.04215341640885792</v>
      </c>
      <c r="F434" t="n">
        <v>-10.05565065015</v>
      </c>
      <c r="G434" t="n">
        <v>-10.45825877981495</v>
      </c>
    </row>
    <row r="435">
      <c r="A435" s="3" t="n">
        <v>45392.32610319444</v>
      </c>
      <c r="B435" t="n">
        <v>-0.6081299797999999</v>
      </c>
      <c r="C435" t="n">
        <v>-0.525179070645223</v>
      </c>
      <c r="D435" t="n">
        <v>0</v>
      </c>
      <c r="E435" t="n">
        <v>-0.1276631754339164</v>
      </c>
      <c r="F435" t="n">
        <v>-10.1394484744</v>
      </c>
      <c r="G435" t="n">
        <v>-10.57171861144688</v>
      </c>
    </row>
    <row r="436">
      <c r="A436" s="3" t="n">
        <v>45392.32610376157</v>
      </c>
      <c r="B436" t="n">
        <v>0.0311263071</v>
      </c>
      <c r="C436" t="n">
        <v>-0.5092339606503511</v>
      </c>
      <c r="D436" t="n">
        <v>-0.0311263071</v>
      </c>
      <c r="E436" t="n">
        <v>-0.06112708966375308</v>
      </c>
      <c r="F436" t="n">
        <v>-10.81939255215</v>
      </c>
      <c r="G436" t="n">
        <v>-10.565875196747</v>
      </c>
    </row>
    <row r="437">
      <c r="A437" s="3" t="n">
        <v>45392.32610431713</v>
      </c>
      <c r="B437" t="n">
        <v>-0.39982692715</v>
      </c>
      <c r="C437" t="n">
        <v>-0.2843070818163178</v>
      </c>
      <c r="D437" t="n">
        <v>-0.0023928226</v>
      </c>
      <c r="E437" t="n">
        <v>-0.08639708940512844</v>
      </c>
      <c r="F437" t="n">
        <v>-10.3932249631</v>
      </c>
      <c r="G437" t="n">
        <v>-10.68931911245189</v>
      </c>
    </row>
    <row r="438">
      <c r="A438" s="3" t="n">
        <v>45392.32610488426</v>
      </c>
      <c r="B438" t="n">
        <v>-0.7302325789499999</v>
      </c>
      <c r="C438" t="n">
        <v>-0.2509830107280892</v>
      </c>
      <c r="D438" t="n">
        <v>-0.1340765188</v>
      </c>
      <c r="E438" t="n">
        <v>-0.05989908677797217</v>
      </c>
      <c r="F438" t="n">
        <v>-11.0253027822</v>
      </c>
      <c r="G438" t="n">
        <v>-10.73538892540597</v>
      </c>
    </row>
    <row r="439">
      <c r="A439" s="3" t="n">
        <v>45392.32610546296</v>
      </c>
      <c r="B439" t="n">
        <v>-0.3734960719</v>
      </c>
      <c r="C439" t="n">
        <v>-0.3440550227439403</v>
      </c>
      <c r="D439" t="n">
        <v>-0.1723812937</v>
      </c>
      <c r="E439" t="n">
        <v>-0.1572409233475529</v>
      </c>
      <c r="F439" t="n">
        <v>-11.0588219119</v>
      </c>
      <c r="G439" t="n">
        <v>-10.94088224710469</v>
      </c>
    </row>
    <row r="440">
      <c r="A440" s="3" t="n">
        <v>45392.32610657407</v>
      </c>
      <c r="B440" t="n">
        <v>0.3040649899</v>
      </c>
      <c r="C440" t="n">
        <v>-0.4084258504846165</v>
      </c>
      <c r="D440" t="n">
        <v>-0.12449542175</v>
      </c>
      <c r="E440" t="n">
        <v>-0.188543750147553</v>
      </c>
      <c r="F440" t="n">
        <v>-10.8624927789</v>
      </c>
      <c r="G440" t="n">
        <v>-10.91255915604863</v>
      </c>
    </row>
    <row r="441">
      <c r="A441" s="3" t="n">
        <v>45392.32610660879</v>
      </c>
      <c r="B441" t="n">
        <v>-0.4381415087</v>
      </c>
      <c r="C441" t="n">
        <v>-0.5179064224303045</v>
      </c>
      <c r="D441" t="n">
        <v>-0.25617911795</v>
      </c>
      <c r="E441" t="n">
        <v>-0.1481049887733104</v>
      </c>
      <c r="F441" t="n">
        <v>-10.9606573454</v>
      </c>
      <c r="G441" t="n">
        <v>-10.79776072812136</v>
      </c>
    </row>
    <row r="442">
      <c r="A442" s="3" t="n">
        <v>45392.32610714121</v>
      </c>
      <c r="B442" t="n">
        <v>-1.01034972955</v>
      </c>
      <c r="C442" t="n">
        <v>-0.5220313645884629</v>
      </c>
      <c r="D442" t="n">
        <v>-0.08619064685</v>
      </c>
      <c r="E442" t="n">
        <v>-0.1453375018527976</v>
      </c>
      <c r="F442" t="n">
        <v>-10.68053038815</v>
      </c>
      <c r="G442" t="n">
        <v>-10.75625482492439</v>
      </c>
    </row>
    <row r="443">
      <c r="A443" s="3" t="n">
        <v>45392.32610770833</v>
      </c>
      <c r="B443" t="n">
        <v>-0.7493849664</v>
      </c>
      <c r="C443" t="n">
        <v>-0.4963532573355491</v>
      </c>
      <c r="D443" t="n">
        <v>-0.35195086185</v>
      </c>
      <c r="E443" t="n">
        <v>-0.09620979712599095</v>
      </c>
      <c r="F443" t="n">
        <v>-10.5967325639</v>
      </c>
      <c r="G443" t="n">
        <v>-10.65485543548383</v>
      </c>
    </row>
    <row r="444">
      <c r="A444" s="3" t="n">
        <v>45392.32610827546</v>
      </c>
      <c r="B444" t="n">
        <v>-0.4022295564</v>
      </c>
      <c r="C444" t="n">
        <v>-0.5675872085015168</v>
      </c>
      <c r="D444" t="n">
        <v>0.2035076008</v>
      </c>
      <c r="E444" t="n">
        <v>-0.08677932016188836</v>
      </c>
      <c r="F444" t="n">
        <v>-10.36689410785</v>
      </c>
      <c r="G444" t="n">
        <v>-10.6480970077625</v>
      </c>
    </row>
    <row r="445">
      <c r="A445" s="3" t="n">
        <v>45392.32610883102</v>
      </c>
      <c r="B445" t="n">
        <v>-0.50038431625</v>
      </c>
      <c r="C445" t="n">
        <v>-0.5362897079240108</v>
      </c>
      <c r="D445" t="n">
        <v>0.12688824435</v>
      </c>
      <c r="E445" t="n">
        <v>-0.03477744404941736</v>
      </c>
      <c r="F445" t="n">
        <v>-10.60631366095</v>
      </c>
      <c r="G445" t="n">
        <v>-10.56343548967346</v>
      </c>
    </row>
    <row r="446">
      <c r="A446" s="3" t="n">
        <v>45392.32610939815</v>
      </c>
      <c r="B446" t="n">
        <v>-0.35195086185</v>
      </c>
      <c r="C446" t="n">
        <v>-0.3692818869409101</v>
      </c>
      <c r="D446" t="n">
        <v>-0.21787434305</v>
      </c>
      <c r="E446" t="n">
        <v>0.1427731886040797</v>
      </c>
      <c r="F446" t="n">
        <v>-10.77390930945</v>
      </c>
      <c r="G446" t="n">
        <v>-10.52168460310108</v>
      </c>
    </row>
    <row r="447">
      <c r="A447" s="3" t="n">
        <v>45392.32610996528</v>
      </c>
      <c r="B447" t="n">
        <v>-0.1747741163</v>
      </c>
      <c r="C447" t="n">
        <v>-0.4038336866030314</v>
      </c>
      <c r="D447" t="n">
        <v>0.1101286795</v>
      </c>
      <c r="E447" t="n">
        <v>0.09878510570955742</v>
      </c>
      <c r="F447" t="n">
        <v>-10.7523640994</v>
      </c>
      <c r="G447" t="n">
        <v>-10.60363493678464</v>
      </c>
    </row>
    <row r="448">
      <c r="A448" s="3" t="n">
        <v>45392.32611053241</v>
      </c>
      <c r="B448" t="n">
        <v>-0.49799149365</v>
      </c>
      <c r="C448" t="n">
        <v>-0.409871062667134</v>
      </c>
      <c r="D448" t="n">
        <v>0.0023928226</v>
      </c>
      <c r="E448" t="n">
        <v>0.093059507965618</v>
      </c>
      <c r="F448" t="n">
        <v>-10.54645386935</v>
      </c>
      <c r="G448" t="n">
        <v>-10.70201460952357</v>
      </c>
    </row>
    <row r="449">
      <c r="A449" s="3" t="n">
        <v>45392.32611109954</v>
      </c>
      <c r="B449" t="n">
        <v>-0.18196239075</v>
      </c>
      <c r="C449" t="n">
        <v>-0.4104899331460384</v>
      </c>
      <c r="D449" t="n">
        <v>0.39264845935</v>
      </c>
      <c r="E449" t="n">
        <v>-0.03759979334755256</v>
      </c>
      <c r="F449" t="n">
        <v>-10.16577932965</v>
      </c>
      <c r="G449" t="n">
        <v>-10.68697900345306</v>
      </c>
    </row>
    <row r="450">
      <c r="A450" s="3" t="n">
        <v>45392.32611165509</v>
      </c>
      <c r="B450" t="n">
        <v>-0.6799538843999999</v>
      </c>
      <c r="C450" t="n">
        <v>-0.3271896420831011</v>
      </c>
      <c r="D450" t="n">
        <v>0.28730542505</v>
      </c>
      <c r="E450" t="n">
        <v>-0.1087664009449886</v>
      </c>
      <c r="F450" t="n">
        <v>-10.95107624835</v>
      </c>
      <c r="G450" t="n">
        <v>-10.60382373194164</v>
      </c>
    </row>
    <row r="451">
      <c r="A451" s="3" t="n">
        <v>45392.32611334491</v>
      </c>
      <c r="B451" t="n">
        <v>-0.8930327756000001</v>
      </c>
      <c r="C451" t="n">
        <v>-0.3082977137708633</v>
      </c>
      <c r="D451" t="n">
        <v>-0.93613300235</v>
      </c>
      <c r="E451" t="n">
        <v>-0.1207034256460376</v>
      </c>
      <c r="F451" t="n">
        <v>-10.9965692977</v>
      </c>
      <c r="G451" t="n">
        <v>-10.48351634408406</v>
      </c>
    </row>
    <row r="452">
      <c r="A452" s="3" t="n">
        <v>45392.3261133912</v>
      </c>
      <c r="B452" t="n">
        <v>0.3663176041</v>
      </c>
      <c r="C452" t="n">
        <v>-0.2787018384132874</v>
      </c>
      <c r="D452" t="n">
        <v>-0.04788587195</v>
      </c>
      <c r="E452" t="n">
        <v>-0.1777232891277394</v>
      </c>
      <c r="F452" t="n">
        <v>-10.5560349664</v>
      </c>
      <c r="G452" t="n">
        <v>-10.47644504079502</v>
      </c>
    </row>
    <row r="453">
      <c r="A453" s="3" t="n">
        <v>45392.32611446759</v>
      </c>
      <c r="B453" t="n">
        <v>-0.11970977655</v>
      </c>
      <c r="C453" t="n">
        <v>-0.2284288815536136</v>
      </c>
      <c r="D453" t="n">
        <v>-0.39504128195</v>
      </c>
      <c r="E453" t="n">
        <v>-0.1869986884377627</v>
      </c>
      <c r="F453" t="n">
        <v>-10.02691716565</v>
      </c>
      <c r="G453" t="n">
        <v>-10.66331727145236</v>
      </c>
    </row>
    <row r="454">
      <c r="A454" s="3" t="n">
        <v>45392.32611450231</v>
      </c>
      <c r="B454" t="n">
        <v>-0.08858346944999999</v>
      </c>
      <c r="C454" t="n">
        <v>-0.2883125840065276</v>
      </c>
      <c r="D454" t="n">
        <v>-0.08379782425</v>
      </c>
      <c r="E454" t="n">
        <v>-0.2123077776231941</v>
      </c>
      <c r="F454" t="n">
        <v>-10.4866038844</v>
      </c>
      <c r="G454" t="n">
        <v>-10.75906252139583</v>
      </c>
    </row>
    <row r="455">
      <c r="A455" s="3" t="n">
        <v>45392.32611504629</v>
      </c>
      <c r="B455" t="n">
        <v>-0.5123582359</v>
      </c>
      <c r="C455" t="n">
        <v>-0.2744223900841499</v>
      </c>
      <c r="D455" t="n">
        <v>0.1005573891</v>
      </c>
      <c r="E455" t="n">
        <v>-0.23689741530408</v>
      </c>
      <c r="F455" t="n">
        <v>-10.64222561325</v>
      </c>
      <c r="G455" t="n">
        <v>-10.77183215125527</v>
      </c>
    </row>
    <row r="456">
      <c r="A456" s="3" t="n">
        <v>45392.32611560185</v>
      </c>
      <c r="B456" t="n">
        <v>-0.3806745397</v>
      </c>
      <c r="C456" t="n">
        <v>-0.2584173429417256</v>
      </c>
      <c r="D456" t="n">
        <v>-0.15083608365</v>
      </c>
      <c r="E456" t="n">
        <v>-0.1790843789979026</v>
      </c>
      <c r="F456" t="n">
        <v>-11.42512970935</v>
      </c>
      <c r="G456" t="n">
        <v>-10.89080528608908</v>
      </c>
    </row>
    <row r="457">
      <c r="A457" s="3" t="n">
        <v>45392.32611616898</v>
      </c>
      <c r="B457" t="n">
        <v>-0.5027869455</v>
      </c>
      <c r="C457" t="n">
        <v>-0.4698558033321692</v>
      </c>
      <c r="D457" t="n">
        <v>-0.26096476315</v>
      </c>
      <c r="E457" t="n">
        <v>-0.2101371476525647</v>
      </c>
      <c r="F457" t="n">
        <v>-11.5687873252</v>
      </c>
      <c r="G457" t="n">
        <v>-10.96181713606297</v>
      </c>
    </row>
    <row r="458">
      <c r="A458" s="3" t="n">
        <v>45392.32611729167</v>
      </c>
      <c r="B458" t="n">
        <v>-0.58897759235</v>
      </c>
      <c r="C458" t="n">
        <v>-0.4735733008991855</v>
      </c>
      <c r="D458" t="n">
        <v>-0.45968671875</v>
      </c>
      <c r="E458" t="n">
        <v>-0.3001070351037305</v>
      </c>
      <c r="F458" t="n">
        <v>-10.5273014819</v>
      </c>
      <c r="G458" t="n">
        <v>-11.00794268004898</v>
      </c>
    </row>
    <row r="459">
      <c r="A459" s="3" t="n">
        <v>45392.32611733797</v>
      </c>
      <c r="B459" t="n">
        <v>-0.12688824435</v>
      </c>
      <c r="C459" t="n">
        <v>-0.3916121090367144</v>
      </c>
      <c r="D459" t="n">
        <v>-0.6440419320999999</v>
      </c>
      <c r="E459" t="n">
        <v>-0.3679703103665511</v>
      </c>
      <c r="F459" t="n">
        <v>-10.8553143111</v>
      </c>
      <c r="G459" t="n">
        <v>-10.93421918848313</v>
      </c>
    </row>
    <row r="460">
      <c r="A460" s="3" t="n">
        <v>45392.32611785879</v>
      </c>
      <c r="B460" t="n">
        <v>-0.1316836962</v>
      </c>
      <c r="C460" t="n">
        <v>-0.2845541911088586</v>
      </c>
      <c r="D460" t="n">
        <v>-0.03591195229999999</v>
      </c>
      <c r="E460" t="n">
        <v>-0.3758898088729614</v>
      </c>
      <c r="F460" t="n">
        <v>-10.74517582495</v>
      </c>
      <c r="G460" t="n">
        <v>-10.77635784022264</v>
      </c>
    </row>
    <row r="461">
      <c r="A461" s="3" t="n">
        <v>45392.32611842592</v>
      </c>
      <c r="B461" t="n">
        <v>-0.87867584</v>
      </c>
      <c r="C461" t="n">
        <v>-0.2329143838293712</v>
      </c>
      <c r="D461" t="n">
        <v>-0.009581097049999999</v>
      </c>
      <c r="E461" t="n">
        <v>-0.2300333775058281</v>
      </c>
      <c r="F461" t="n">
        <v>-10.4171728024</v>
      </c>
      <c r="G461" t="n">
        <v>-10.65312569329537</v>
      </c>
    </row>
    <row r="462">
      <c r="A462" s="3" t="n">
        <v>45392.32611899306</v>
      </c>
      <c r="B462" t="n">
        <v>-0.01675956485</v>
      </c>
      <c r="C462" t="n">
        <v>-0.3024340228505835</v>
      </c>
      <c r="D462" t="n">
        <v>-0.8068421287499999</v>
      </c>
      <c r="E462" t="n">
        <v>-0.108855438012005</v>
      </c>
      <c r="F462" t="n">
        <v>-10.9031903764</v>
      </c>
      <c r="G462" t="n">
        <v>-10.64016022760714</v>
      </c>
    </row>
    <row r="463">
      <c r="A463" s="3" t="n">
        <v>45392.32611956019</v>
      </c>
      <c r="B463" t="n">
        <v>0.1292908736</v>
      </c>
      <c r="C463" t="n">
        <v>-0.3197959994662013</v>
      </c>
      <c r="D463" t="n">
        <v>0.25378629535</v>
      </c>
      <c r="E463" t="n">
        <v>-0.02750701318892779</v>
      </c>
      <c r="F463" t="n">
        <v>-10.7236306149</v>
      </c>
      <c r="G463" t="n">
        <v>-10.69112570768768</v>
      </c>
    </row>
    <row r="464">
      <c r="A464" s="3" t="n">
        <v>45392.32612011574</v>
      </c>
      <c r="B464" t="n">
        <v>-0.4692678157999999</v>
      </c>
      <c r="C464" t="n">
        <v>-0.426123264820747</v>
      </c>
      <c r="D464" t="n">
        <v>0.11970977655</v>
      </c>
      <c r="E464" t="n">
        <v>-0.03146901408554785</v>
      </c>
      <c r="F464" t="n">
        <v>-10.4578703999</v>
      </c>
      <c r="G464" t="n">
        <v>-10.66088714243558</v>
      </c>
    </row>
    <row r="465">
      <c r="A465" s="3" t="n">
        <v>45392.32612068287</v>
      </c>
      <c r="B465" t="n">
        <v>-0.59854888275</v>
      </c>
      <c r="C465" t="n">
        <v>-0.4027828206189987</v>
      </c>
      <c r="D465" t="n">
        <v>0.32082455475</v>
      </c>
      <c r="E465" t="n">
        <v>-0.03666482413624716</v>
      </c>
      <c r="F465" t="n">
        <v>-10.9319238609</v>
      </c>
      <c r="G465" t="n">
        <v>-10.62317238954758</v>
      </c>
    </row>
    <row r="466">
      <c r="A466" s="3" t="n">
        <v>45392.32612125</v>
      </c>
      <c r="B466" t="n">
        <v>-0.9265519052999999</v>
      </c>
      <c r="C466" t="n">
        <v>-0.4363797405986025</v>
      </c>
      <c r="D466" t="n">
        <v>-0.2465980209</v>
      </c>
      <c r="E466" t="n">
        <v>-0.002787740281585082</v>
      </c>
      <c r="F466" t="n">
        <v>-10.5249086593</v>
      </c>
      <c r="G466" t="n">
        <v>-10.65258333297392</v>
      </c>
    </row>
    <row r="467">
      <c r="A467" s="3" t="n">
        <v>45392.32612181713</v>
      </c>
      <c r="B467" t="n">
        <v>-0.1005573891</v>
      </c>
      <c r="C467" t="n">
        <v>-0.5467879896312369</v>
      </c>
      <c r="D467" t="n">
        <v>-0.277724328</v>
      </c>
      <c r="E467" t="n">
        <v>0.01803945840128211</v>
      </c>
      <c r="F467" t="n">
        <v>-10.4506919321</v>
      </c>
      <c r="G467" t="n">
        <v>-10.50255829813977</v>
      </c>
    </row>
    <row r="468">
      <c r="A468" s="3" t="n">
        <v>45392.32612238426</v>
      </c>
      <c r="B468" t="n">
        <v>-0.5961560601499999</v>
      </c>
      <c r="C468" t="n">
        <v>-0.5503596904297219</v>
      </c>
      <c r="D468" t="n">
        <v>-0.1675956485</v>
      </c>
      <c r="E468" t="n">
        <v>-0.1042937227500003</v>
      </c>
      <c r="F468" t="n">
        <v>-10.6661636459</v>
      </c>
      <c r="G468" t="n">
        <v>-10.54758954342614</v>
      </c>
    </row>
    <row r="469">
      <c r="A469" s="3" t="n">
        <v>45392.32612295139</v>
      </c>
      <c r="B469" t="n">
        <v>-0.2370267305</v>
      </c>
      <c r="C469" t="n">
        <v>-0.4832441665145701</v>
      </c>
      <c r="D469" t="n">
        <v>0.2346339079</v>
      </c>
      <c r="E469" t="n">
        <v>-0.124107110413054</v>
      </c>
      <c r="F469" t="n">
        <v>-10.4147799798</v>
      </c>
      <c r="G469" t="n">
        <v>-10.61853937605399</v>
      </c>
    </row>
    <row r="470">
      <c r="A470" s="3" t="n">
        <v>45392.32612350694</v>
      </c>
      <c r="B470" t="n">
        <v>-0.7781184509</v>
      </c>
      <c r="C470" t="n">
        <v>-0.4184786268262249</v>
      </c>
      <c r="D470" t="n">
        <v>-0.2106860686</v>
      </c>
      <c r="E470" t="n">
        <v>-0.1492891017569934</v>
      </c>
      <c r="F470" t="n">
        <v>-10.8026329873</v>
      </c>
      <c r="G470" t="n">
        <v>-10.62424874367789</v>
      </c>
    </row>
    <row r="471">
      <c r="A471" s="3" t="n">
        <v>45392.3261240625</v>
      </c>
      <c r="B471" t="n">
        <v>-0.21548152045</v>
      </c>
      <c r="C471" t="n">
        <v>-0.3363668377371804</v>
      </c>
      <c r="D471" t="n">
        <v>-0.21548152045</v>
      </c>
      <c r="E471" t="n">
        <v>-0.1564994583139865</v>
      </c>
      <c r="F471" t="n">
        <v>-10.30224867105</v>
      </c>
      <c r="G471" t="n">
        <v>-10.74786522441973</v>
      </c>
    </row>
    <row r="472">
      <c r="A472" s="3" t="n">
        <v>45392.3261246412</v>
      </c>
      <c r="B472" t="n">
        <v>-0.4165864919999999</v>
      </c>
      <c r="C472" t="n">
        <v>-0.3488174428707469</v>
      </c>
      <c r="D472" t="n">
        <v>-0.09816456649999999</v>
      </c>
      <c r="E472" t="n">
        <v>-0.1542332535096741</v>
      </c>
      <c r="F472" t="n">
        <v>-11.37963666</v>
      </c>
      <c r="G472" t="n">
        <v>-10.91689911300842</v>
      </c>
    </row>
    <row r="473">
      <c r="A473" s="3" t="n">
        <v>45392.32612519676</v>
      </c>
      <c r="B473" t="n">
        <v>-0.31603890955</v>
      </c>
      <c r="C473" t="n">
        <v>-0.2091157701965041</v>
      </c>
      <c r="D473" t="n">
        <v>-0.2681530376</v>
      </c>
      <c r="E473" t="n">
        <v>-0.1819369940410261</v>
      </c>
      <c r="F473" t="n">
        <v>-10.9295310383</v>
      </c>
      <c r="G473" t="n">
        <v>-11.03070018862917</v>
      </c>
    </row>
    <row r="474">
      <c r="A474" s="3" t="n">
        <v>45392.32612576389</v>
      </c>
      <c r="B474" t="n">
        <v>-0.04069759749999999</v>
      </c>
      <c r="C474" t="n">
        <v>-0.2158513385938234</v>
      </c>
      <c r="D474" t="n">
        <v>-0.29687671545</v>
      </c>
      <c r="E474" t="n">
        <v>-0.2804789679804204</v>
      </c>
      <c r="F474" t="n">
        <v>-10.8600999563</v>
      </c>
      <c r="G474" t="n">
        <v>-11.06641271618651</v>
      </c>
    </row>
    <row r="475">
      <c r="A475" s="3" t="n">
        <v>45392.32612633102</v>
      </c>
      <c r="B475" t="n">
        <v>-0.08619064685</v>
      </c>
      <c r="C475" t="n">
        <v>-0.1831417032756415</v>
      </c>
      <c r="D475" t="n">
        <v>-0.33039584515</v>
      </c>
      <c r="E475" t="n">
        <v>-0.2590484431589751</v>
      </c>
      <c r="F475" t="n">
        <v>-11.240774496</v>
      </c>
      <c r="G475" t="n">
        <v>-10.97298428159071</v>
      </c>
    </row>
    <row r="476">
      <c r="A476" s="3" t="n">
        <v>45392.32612689815</v>
      </c>
      <c r="B476" t="n">
        <v>-0.2705458602</v>
      </c>
      <c r="C476" t="n">
        <v>-0.2422041159355484</v>
      </c>
      <c r="D476" t="n">
        <v>0.0742167272</v>
      </c>
      <c r="E476" t="n">
        <v>-0.2586686583498842</v>
      </c>
      <c r="F476" t="n">
        <v>-11.2671151579</v>
      </c>
      <c r="G476" t="n">
        <v>-10.89717304796308</v>
      </c>
    </row>
    <row r="477">
      <c r="A477" s="3" t="n">
        <v>45392.32612745371</v>
      </c>
      <c r="B477" t="n">
        <v>-0.19392650375</v>
      </c>
      <c r="C477" t="n">
        <v>-0.2991190322607234</v>
      </c>
      <c r="D477" t="n">
        <v>-0.3687104267</v>
      </c>
      <c r="E477" t="n">
        <v>-0.2335162698305367</v>
      </c>
      <c r="F477" t="n">
        <v>-10.60152801575</v>
      </c>
      <c r="G477" t="n">
        <v>-10.72288770972905</v>
      </c>
    </row>
    <row r="478">
      <c r="A478" s="3" t="n">
        <v>45392.32612857639</v>
      </c>
      <c r="B478" t="n">
        <v>-0.7278397563499999</v>
      </c>
      <c r="C478" t="n">
        <v>-0.4695477968004675</v>
      </c>
      <c r="D478" t="n">
        <v>-0.4955986710499999</v>
      </c>
      <c r="E478" t="n">
        <v>-0.1441898037722614</v>
      </c>
      <c r="F478" t="n">
        <v>-10.3166154133</v>
      </c>
      <c r="G478" t="n">
        <v>-10.77341145623243</v>
      </c>
    </row>
    <row r="479">
      <c r="A479" s="3" t="n">
        <v>45392.32612862268</v>
      </c>
      <c r="B479" t="n">
        <v>-0.42377476645</v>
      </c>
      <c r="C479" t="n">
        <v>-0.5557395866166681</v>
      </c>
      <c r="D479" t="n">
        <v>0.04069759749999999</v>
      </c>
      <c r="E479" t="n">
        <v>-0.1326885920834502</v>
      </c>
      <c r="F479" t="n">
        <v>-10.5249086593</v>
      </c>
      <c r="G479" t="n">
        <v>-10.79387624319245</v>
      </c>
    </row>
    <row r="480">
      <c r="A480" s="3" t="n">
        <v>45392.3261291551</v>
      </c>
      <c r="B480" t="n">
        <v>-0.5147510585</v>
      </c>
      <c r="C480" t="n">
        <v>-0.612519152884384</v>
      </c>
      <c r="D480" t="n">
        <v>-0.0287334845</v>
      </c>
      <c r="E480" t="n">
        <v>-0.1364943723597906</v>
      </c>
      <c r="F480" t="n">
        <v>-10.84812603665</v>
      </c>
      <c r="G480" t="n">
        <v>-10.68997160899642</v>
      </c>
    </row>
    <row r="481">
      <c r="A481" s="3" t="n">
        <v>45392.32612971065</v>
      </c>
      <c r="B481" t="n">
        <v>-0.8307899680499999</v>
      </c>
      <c r="C481" t="n">
        <v>-0.543248291886365</v>
      </c>
      <c r="D481" t="n">
        <v>0.02154521005</v>
      </c>
      <c r="E481" t="n">
        <v>-0.07177237968368316</v>
      </c>
      <c r="F481" t="n">
        <v>-11.0276956048</v>
      </c>
      <c r="G481" t="n">
        <v>-10.6859581060428</v>
      </c>
    </row>
    <row r="482">
      <c r="A482" s="3" t="n">
        <v>45392.32613027778</v>
      </c>
      <c r="B482" t="n">
        <v>-0.7709301764499999</v>
      </c>
      <c r="C482" t="n">
        <v>-0.6303212629244773</v>
      </c>
      <c r="D482" t="n">
        <v>-0.0287334845</v>
      </c>
      <c r="E482" t="n">
        <v>-0.0278510002966201</v>
      </c>
      <c r="F482" t="n">
        <v>-11.14979820395</v>
      </c>
      <c r="G482" t="n">
        <v>-10.82864397202917</v>
      </c>
    </row>
    <row r="483">
      <c r="A483" s="3" t="n">
        <v>45392.32613084491</v>
      </c>
      <c r="B483" t="n">
        <v>-0.15801455145</v>
      </c>
      <c r="C483" t="n">
        <v>-0.5004085699927752</v>
      </c>
      <c r="D483" t="n">
        <v>-0.3758888945</v>
      </c>
      <c r="E483" t="n">
        <v>-0.1285969331010493</v>
      </c>
      <c r="F483" t="n">
        <v>-10.5943397413</v>
      </c>
      <c r="G483" t="n">
        <v>-10.84477867725737</v>
      </c>
    </row>
    <row r="484">
      <c r="A484" s="3" t="n">
        <v>45392.32613196759</v>
      </c>
      <c r="B484" t="n">
        <v>-0.5817893178999999</v>
      </c>
      <c r="C484" t="n">
        <v>-0.6019802044397453</v>
      </c>
      <c r="D484" t="n">
        <v>-0.0311263071</v>
      </c>
      <c r="E484" t="n">
        <v>-0.1885076095562942</v>
      </c>
      <c r="F484" t="n">
        <v>-10.23042476645</v>
      </c>
      <c r="G484" t="n">
        <v>-10.73308808872579</v>
      </c>
    </row>
    <row r="485">
      <c r="A485" s="3" t="n">
        <v>45392.32613199074</v>
      </c>
      <c r="B485" t="n">
        <v>-0.33039584515</v>
      </c>
      <c r="C485" t="n">
        <v>-0.5500169377255261</v>
      </c>
      <c r="D485" t="n">
        <v>0.12688824435</v>
      </c>
      <c r="E485" t="n">
        <v>-0.1790753724242429</v>
      </c>
      <c r="F485" t="n">
        <v>-10.9031903764</v>
      </c>
      <c r="G485" t="n">
        <v>-10.62765315994327</v>
      </c>
    </row>
    <row r="486">
      <c r="A486" s="3" t="n">
        <v>45392.3261325463</v>
      </c>
      <c r="B486" t="n">
        <v>-1.156400168</v>
      </c>
      <c r="C486" t="n">
        <v>-0.556273557566202</v>
      </c>
      <c r="D486" t="n">
        <v>-0.6464347547</v>
      </c>
      <c r="E486" t="n">
        <v>-0.1655246623227277</v>
      </c>
      <c r="F486" t="n">
        <v>-10.95107624835</v>
      </c>
      <c r="G486" t="n">
        <v>-10.58914473132567</v>
      </c>
    </row>
    <row r="487">
      <c r="A487" s="3" t="n">
        <v>45392.32613310185</v>
      </c>
      <c r="B487" t="n">
        <v>-0.0023928226</v>
      </c>
      <c r="C487" t="n">
        <v>-0.6031986521280903</v>
      </c>
      <c r="D487" t="n">
        <v>-0.39264845935</v>
      </c>
      <c r="E487" t="n">
        <v>-0.1603681017313524</v>
      </c>
      <c r="F487" t="n">
        <v>-10.280703461</v>
      </c>
      <c r="G487" t="n">
        <v>-10.57250380636728</v>
      </c>
    </row>
    <row r="488">
      <c r="A488" s="3" t="n">
        <v>45392.32613366898</v>
      </c>
      <c r="B488" t="n">
        <v>-1.2306168952</v>
      </c>
      <c r="C488" t="n">
        <v>-0.6757506033384634</v>
      </c>
      <c r="D488" t="n">
        <v>0.33039584515</v>
      </c>
      <c r="E488" t="n">
        <v>-0.1610994172250587</v>
      </c>
      <c r="F488" t="n">
        <v>-10.40759170535</v>
      </c>
      <c r="G488" t="n">
        <v>-10.56967480500586</v>
      </c>
    </row>
    <row r="489">
      <c r="A489" s="3" t="n">
        <v>45392.32613423611</v>
      </c>
      <c r="B489" t="n">
        <v>-0.1292908736</v>
      </c>
      <c r="C489" t="n">
        <v>-0.5886615621955728</v>
      </c>
      <c r="D489" t="n">
        <v>-0.12449542175</v>
      </c>
      <c r="E489" t="n">
        <v>-0.1931659054622383</v>
      </c>
      <c r="F489" t="n">
        <v>-10.74278300235</v>
      </c>
      <c r="G489" t="n">
        <v>-10.48992388118185</v>
      </c>
    </row>
    <row r="490">
      <c r="A490" s="3" t="n">
        <v>45392.32613591435</v>
      </c>
      <c r="B490" t="n">
        <v>-0.7972708383499999</v>
      </c>
      <c r="C490" t="n">
        <v>-0.4427053727384627</v>
      </c>
      <c r="D490" t="n">
        <v>-0.2346339079</v>
      </c>
      <c r="E490" t="n">
        <v>-0.1615948930729608</v>
      </c>
      <c r="F490" t="n">
        <v>-10.68532584</v>
      </c>
      <c r="G490" t="n">
        <v>-10.5150716063991</v>
      </c>
    </row>
    <row r="491">
      <c r="A491" s="3" t="n">
        <v>45392.32613594907</v>
      </c>
      <c r="B491" t="n">
        <v>-0.39264845935</v>
      </c>
      <c r="C491" t="n">
        <v>-0.3591708650417259</v>
      </c>
      <c r="D491" t="n">
        <v>-0.3711032493</v>
      </c>
      <c r="E491" t="n">
        <v>-0.1446343490462708</v>
      </c>
      <c r="F491" t="n">
        <v>-10.3812608501</v>
      </c>
      <c r="G491" t="n">
        <v>-10.67215141723103</v>
      </c>
    </row>
    <row r="492">
      <c r="A492" s="3" t="n">
        <v>45392.32613648148</v>
      </c>
      <c r="B492" t="n">
        <v>-0.32082455475</v>
      </c>
      <c r="C492" t="n">
        <v>-0.3874106110024487</v>
      </c>
      <c r="D492" t="n">
        <v>-0.2753315054</v>
      </c>
      <c r="E492" t="n">
        <v>-0.3154713582534974</v>
      </c>
      <c r="F492" t="n">
        <v>-10.40998452795</v>
      </c>
      <c r="G492" t="n">
        <v>-10.85369232776495</v>
      </c>
    </row>
    <row r="493">
      <c r="A493" s="3" t="n">
        <v>45392.32613704861</v>
      </c>
      <c r="B493" t="n">
        <v>0.007178467799999999</v>
      </c>
      <c r="C493" t="n">
        <v>-0.245946575884383</v>
      </c>
      <c r="D493" t="n">
        <v>-0.15801455145</v>
      </c>
      <c r="E493" t="n">
        <v>-0.4081920681779732</v>
      </c>
      <c r="F493" t="n">
        <v>-10.87925234375</v>
      </c>
      <c r="G493" t="n">
        <v>-10.83346818090877</v>
      </c>
    </row>
    <row r="494">
      <c r="A494" s="3" t="n">
        <v>45392.32613817129</v>
      </c>
      <c r="B494" t="n">
        <v>-0.09816456649999999</v>
      </c>
      <c r="C494" t="n">
        <v>-0.3496672611001175</v>
      </c>
      <c r="D494" t="n">
        <v>-0.34955803925</v>
      </c>
      <c r="E494" t="n">
        <v>-0.4151965536629382</v>
      </c>
      <c r="F494" t="n">
        <v>-11.69567556955</v>
      </c>
      <c r="G494" t="n">
        <v>-10.81829361300761</v>
      </c>
    </row>
    <row r="495">
      <c r="A495" s="3" t="n">
        <v>45392.32613820602</v>
      </c>
      <c r="B495" t="n">
        <v>-0.86430909775</v>
      </c>
      <c r="C495" t="n">
        <v>-0.3318817012106069</v>
      </c>
      <c r="D495" t="n">
        <v>-0.7541706116</v>
      </c>
      <c r="E495" t="n">
        <v>-0.4200566745405606</v>
      </c>
      <c r="F495" t="n">
        <v>-10.9223525705</v>
      </c>
      <c r="G495" t="n">
        <v>-10.84577868124548</v>
      </c>
    </row>
    <row r="496">
      <c r="A496" s="3" t="n">
        <v>45392.32613873843</v>
      </c>
      <c r="B496" t="n">
        <v>-0.21787434305</v>
      </c>
      <c r="C496" t="n">
        <v>-0.3769982574941735</v>
      </c>
      <c r="D496" t="n">
        <v>-0.58897759235</v>
      </c>
      <c r="E496" t="n">
        <v>-0.4058752071116561</v>
      </c>
      <c r="F496" t="n">
        <v>-10.5177301915</v>
      </c>
      <c r="G496" t="n">
        <v>-10.88538117996949</v>
      </c>
    </row>
    <row r="497">
      <c r="A497" s="3" t="n">
        <v>45392.32613930556</v>
      </c>
      <c r="B497" t="n">
        <v>-0.3663176041</v>
      </c>
      <c r="C497" t="n">
        <v>-0.4182296202097914</v>
      </c>
      <c r="D497" t="n">
        <v>-0.02154521005</v>
      </c>
      <c r="E497" t="n">
        <v>-0.4484124315706307</v>
      </c>
      <c r="F497" t="n">
        <v>-10.33098215555</v>
      </c>
      <c r="G497" t="n">
        <v>-10.91908519588208</v>
      </c>
    </row>
    <row r="498">
      <c r="A498" s="3" t="n">
        <v>45392.32613986111</v>
      </c>
      <c r="B498" t="n">
        <v>-0.5722180274999999</v>
      </c>
      <c r="C498" t="n">
        <v>-0.3293821712861315</v>
      </c>
      <c r="D498" t="n">
        <v>-0.5147510585</v>
      </c>
      <c r="E498" t="n">
        <v>-0.3679911123513996</v>
      </c>
      <c r="F498" t="n">
        <v>-10.98459537805</v>
      </c>
      <c r="G498" t="n">
        <v>-10.84503703333733</v>
      </c>
    </row>
    <row r="499">
      <c r="A499" s="3" t="n">
        <v>45392.32614043981</v>
      </c>
      <c r="B499" t="n">
        <v>-0.24900065015</v>
      </c>
      <c r="C499" t="n">
        <v>-0.287754725063404</v>
      </c>
      <c r="D499" t="n">
        <v>-0.2442051983</v>
      </c>
      <c r="E499" t="n">
        <v>-0.2630520708846161</v>
      </c>
      <c r="F499" t="n">
        <v>-10.9678358132</v>
      </c>
      <c r="G499" t="n">
        <v>-10.74435202063138</v>
      </c>
    </row>
    <row r="500">
      <c r="A500" s="3" t="n">
        <v>45392.32614099537</v>
      </c>
      <c r="B500" t="n">
        <v>-0.0622526142</v>
      </c>
      <c r="C500" t="n">
        <v>-0.1754437344782056</v>
      </c>
      <c r="D500" t="n">
        <v>-0.277724328</v>
      </c>
      <c r="E500" t="n">
        <v>-0.2271677555073433</v>
      </c>
      <c r="F500" t="n">
        <v>-11.04206234705</v>
      </c>
      <c r="G500" t="n">
        <v>-10.79701208526005</v>
      </c>
    </row>
    <row r="501">
      <c r="A501" s="3" t="n">
        <v>45392.3261415625</v>
      </c>
      <c r="B501" t="n">
        <v>-0.2011147782</v>
      </c>
      <c r="C501" t="n">
        <v>-0.2195819116941732</v>
      </c>
      <c r="D501" t="n">
        <v>-0.3447625874</v>
      </c>
      <c r="E501" t="n">
        <v>-0.2631976390599075</v>
      </c>
      <c r="F501" t="n">
        <v>-11.0300884274</v>
      </c>
      <c r="G501" t="n">
        <v>-10.76938714081856</v>
      </c>
    </row>
    <row r="502">
      <c r="A502" s="3" t="n">
        <v>45392.32614212963</v>
      </c>
      <c r="B502" t="n">
        <v>0.1771669389</v>
      </c>
      <c r="C502" t="n">
        <v>-0.2148880466800705</v>
      </c>
      <c r="D502" t="n">
        <v>0.18435521335</v>
      </c>
      <c r="E502" t="n">
        <v>-0.2448322295575764</v>
      </c>
      <c r="F502" t="n">
        <v>-10.40759170535</v>
      </c>
      <c r="G502" t="n">
        <v>-10.74963026140446</v>
      </c>
    </row>
    <row r="503">
      <c r="A503" s="3" t="n">
        <v>45392.32614269676</v>
      </c>
      <c r="B503" t="n">
        <v>-0.751777789</v>
      </c>
      <c r="C503" t="n">
        <v>-0.2484895842431242</v>
      </c>
      <c r="D503" t="n">
        <v>-0.39504128195</v>
      </c>
      <c r="E503" t="n">
        <v>-0.1449576256064107</v>
      </c>
      <c r="F503" t="n">
        <v>-10.4171728024</v>
      </c>
      <c r="G503" t="n">
        <v>-10.71067571021949</v>
      </c>
    </row>
    <row r="504">
      <c r="A504" s="3" t="n">
        <v>45392.32614325231</v>
      </c>
      <c r="B504" t="n">
        <v>-0.1101286795</v>
      </c>
      <c r="C504" t="n">
        <v>-0.266118763497087</v>
      </c>
      <c r="D504" t="n">
        <v>-0.45250825095</v>
      </c>
      <c r="E504" t="n">
        <v>-0.1557072684404433</v>
      </c>
      <c r="F504" t="n">
        <v>-10.6302516936</v>
      </c>
      <c r="G504" t="n">
        <v>-10.72088242124898</v>
      </c>
    </row>
    <row r="505">
      <c r="A505" s="3" t="n">
        <v>45392.32614381945</v>
      </c>
      <c r="B505" t="n">
        <v>-0.4549010735499999</v>
      </c>
      <c r="C505" t="n">
        <v>-0.2709689405687653</v>
      </c>
      <c r="D505" t="n">
        <v>-0.0023928226</v>
      </c>
      <c r="E505" t="n">
        <v>-0.1241917813491845</v>
      </c>
      <c r="F505" t="n">
        <v>-10.6877186626</v>
      </c>
      <c r="G505" t="n">
        <v>-10.6606200083752</v>
      </c>
    </row>
    <row r="506">
      <c r="A506" s="3" t="n">
        <v>45392.326144375</v>
      </c>
      <c r="B506" t="n">
        <v>-0.35195086185</v>
      </c>
      <c r="C506" t="n">
        <v>-0.3414945498616559</v>
      </c>
      <c r="D506" t="n">
        <v>0.2418123757</v>
      </c>
      <c r="E506" t="n">
        <v>-0.06829380777121233</v>
      </c>
      <c r="F506" t="n">
        <v>-11.12585036465</v>
      </c>
      <c r="G506" t="n">
        <v>-10.61425421289385</v>
      </c>
    </row>
    <row r="507">
      <c r="A507" s="3" t="n">
        <v>45392.3261449537</v>
      </c>
      <c r="B507" t="n">
        <v>-0.2801171506</v>
      </c>
      <c r="C507" t="n">
        <v>-0.397426240942542</v>
      </c>
      <c r="D507" t="n">
        <v>-0.1005573891</v>
      </c>
      <c r="E507" t="n">
        <v>0.0149729258040793</v>
      </c>
      <c r="F507" t="n">
        <v>-10.87685952115</v>
      </c>
      <c r="G507" t="n">
        <v>-10.71529100773698</v>
      </c>
    </row>
    <row r="508">
      <c r="A508" s="3" t="n">
        <v>45392.32614550926</v>
      </c>
      <c r="B508" t="n">
        <v>-0.0646454368</v>
      </c>
      <c r="C508" t="n">
        <v>-0.4529014084636376</v>
      </c>
      <c r="D508" t="n">
        <v>-0.15562172885</v>
      </c>
      <c r="E508" t="n">
        <v>0.1795812949832173</v>
      </c>
      <c r="F508" t="n">
        <v>-10.40280606015</v>
      </c>
      <c r="G508" t="n">
        <v>-10.69968190694572</v>
      </c>
    </row>
    <row r="509">
      <c r="A509" s="3" t="n">
        <v>45392.32614608797</v>
      </c>
      <c r="B509" t="n">
        <v>-0.6224967220500001</v>
      </c>
      <c r="C509" t="n">
        <v>-0.5208267010724956</v>
      </c>
      <c r="D509" t="n">
        <v>0.21787434305</v>
      </c>
      <c r="E509" t="n">
        <v>0.1743910397482523</v>
      </c>
      <c r="F509" t="n">
        <v>-10.2088795564</v>
      </c>
      <c r="G509" t="n">
        <v>-10.65090520713907</v>
      </c>
    </row>
    <row r="510">
      <c r="A510" s="3" t="n">
        <v>45392.32614719908</v>
      </c>
      <c r="B510" t="n">
        <v>-0.9576782124000001</v>
      </c>
      <c r="C510" t="n">
        <v>-0.5534743419039643</v>
      </c>
      <c r="D510" t="n">
        <v>0.3136362803</v>
      </c>
      <c r="E510" t="n">
        <v>0.03595634510722621</v>
      </c>
      <c r="F510" t="n">
        <v>-10.6637708233</v>
      </c>
      <c r="G510" t="n">
        <v>-10.62533883626192</v>
      </c>
    </row>
    <row r="511">
      <c r="A511" s="3" t="n">
        <v>45392.3261472338</v>
      </c>
      <c r="B511" t="n">
        <v>-0.52433215555</v>
      </c>
      <c r="C511" t="n">
        <v>-0.5875964777120063</v>
      </c>
      <c r="D511" t="n">
        <v>0.25857194055</v>
      </c>
      <c r="E511" t="n">
        <v>-0.07823969391375313</v>
      </c>
      <c r="F511" t="n">
        <v>-11.0971266868</v>
      </c>
      <c r="G511" t="n">
        <v>-10.63394555462602</v>
      </c>
    </row>
    <row r="512">
      <c r="A512" s="3" t="n">
        <v>45392.32614777778</v>
      </c>
      <c r="B512" t="n">
        <v>-0.7948780157499999</v>
      </c>
      <c r="C512" t="n">
        <v>-0.5903601699847336</v>
      </c>
      <c r="D512" t="n">
        <v>-0.2011147782</v>
      </c>
      <c r="E512" t="n">
        <v>-0.1235185742571099</v>
      </c>
      <c r="F512" t="n">
        <v>-10.4818182392</v>
      </c>
      <c r="G512" t="n">
        <v>-10.60650951963814</v>
      </c>
    </row>
    <row r="513">
      <c r="A513" s="3" t="n">
        <v>45392.32614833333</v>
      </c>
      <c r="B513" t="n">
        <v>-0.05027869455</v>
      </c>
      <c r="C513" t="n">
        <v>-0.4955960422277403</v>
      </c>
      <c r="D513" t="n">
        <v>-0.6416491095</v>
      </c>
      <c r="E513" t="n">
        <v>-0.2318603403993014</v>
      </c>
      <c r="F513" t="n">
        <v>-10.6637708233</v>
      </c>
      <c r="G513" t="n">
        <v>-10.64646290898569</v>
      </c>
    </row>
    <row r="514">
      <c r="A514" s="3" t="n">
        <v>45392.32614890047</v>
      </c>
      <c r="B514" t="n">
        <v>-0.6775610618</v>
      </c>
      <c r="C514" t="n">
        <v>-0.4405344227372972</v>
      </c>
      <c r="D514" t="n">
        <v>-0.52672497815</v>
      </c>
      <c r="E514" t="n">
        <v>-0.3488861351393949</v>
      </c>
      <c r="F514" t="n">
        <v>-10.70447822745</v>
      </c>
      <c r="G514" t="n">
        <v>-10.64648544827917</v>
      </c>
    </row>
    <row r="515">
      <c r="A515" s="3" t="n">
        <v>45392.32614946759</v>
      </c>
      <c r="B515" t="n">
        <v>-0.3016721673</v>
      </c>
      <c r="C515" t="n">
        <v>-0.4846111540903277</v>
      </c>
      <c r="D515" t="n">
        <v>-0.2011147782</v>
      </c>
      <c r="E515" t="n">
        <v>-0.370159250655712</v>
      </c>
      <c r="F515" t="n">
        <v>-10.5847684509</v>
      </c>
      <c r="G515" t="n">
        <v>-10.55542286228103</v>
      </c>
    </row>
    <row r="516">
      <c r="A516" s="3" t="n">
        <v>45392.32615002315</v>
      </c>
      <c r="B516" t="n">
        <v>-0.3734960719</v>
      </c>
      <c r="C516" t="n">
        <v>-0.4213170919477867</v>
      </c>
      <c r="D516" t="n">
        <v>-0.1292908736</v>
      </c>
      <c r="E516" t="n">
        <v>-0.2826342593446395</v>
      </c>
      <c r="F516" t="n">
        <v>-10.09634824765</v>
      </c>
      <c r="G516" t="n">
        <v>-10.52297009718674</v>
      </c>
    </row>
    <row r="517">
      <c r="A517" s="3" t="n">
        <v>45392.32615059028</v>
      </c>
      <c r="B517" t="n">
        <v>-0.36391497485</v>
      </c>
      <c r="C517" t="n">
        <v>-0.4265906922780898</v>
      </c>
      <c r="D517" t="n">
        <v>-0.277724328</v>
      </c>
      <c r="E517" t="n">
        <v>-0.1289143576742428</v>
      </c>
      <c r="F517" t="n">
        <v>-10.91277147345</v>
      </c>
      <c r="G517" t="n">
        <v>-10.64955559264956</v>
      </c>
    </row>
    <row r="518">
      <c r="A518" s="3" t="n">
        <v>45392.32615115741</v>
      </c>
      <c r="B518" t="n">
        <v>-1.04626168185</v>
      </c>
      <c r="C518" t="n">
        <v>-0.5382139601004676</v>
      </c>
      <c r="D518" t="n">
        <v>-0.04549304934999999</v>
      </c>
      <c r="E518" t="n">
        <v>-0.06892504514440578</v>
      </c>
      <c r="F518" t="n">
        <v>-10.73560453455</v>
      </c>
      <c r="G518" t="n">
        <v>-10.71921615940329</v>
      </c>
    </row>
    <row r="519">
      <c r="A519" s="3" t="n">
        <v>45392.32615172453</v>
      </c>
      <c r="B519" t="n">
        <v>-0.4501056217</v>
      </c>
      <c r="C519" t="n">
        <v>-0.4891418035310037</v>
      </c>
      <c r="D519" t="n">
        <v>0.08140500164999999</v>
      </c>
      <c r="E519" t="n">
        <v>-0.08494696246794897</v>
      </c>
      <c r="F519" t="n">
        <v>-10.6565923555</v>
      </c>
      <c r="G519" t="n">
        <v>-10.81295177759513</v>
      </c>
    </row>
    <row r="520">
      <c r="A520" s="3" t="n">
        <v>45392.32615228009</v>
      </c>
      <c r="B520" t="n">
        <v>0.2465980209</v>
      </c>
      <c r="C520" t="n">
        <v>-0.5215064002125889</v>
      </c>
      <c r="D520" t="n">
        <v>0.09097629205</v>
      </c>
      <c r="E520" t="n">
        <v>-0.05324645200815867</v>
      </c>
      <c r="F520" t="n">
        <v>-10.97980973285</v>
      </c>
      <c r="G520" t="n">
        <v>-10.87907907007404</v>
      </c>
    </row>
    <row r="521">
      <c r="A521" s="3" t="n">
        <v>45392.32615284722</v>
      </c>
      <c r="B521" t="n">
        <v>-0.9840188742999999</v>
      </c>
      <c r="C521" t="n">
        <v>-0.394496955726691</v>
      </c>
      <c r="D521" t="n">
        <v>-0.1364693414</v>
      </c>
      <c r="E521" t="n">
        <v>0.006335575945804209</v>
      </c>
      <c r="F521" t="n">
        <v>-11.1426099295</v>
      </c>
      <c r="G521" t="n">
        <v>-10.94355468495597</v>
      </c>
    </row>
    <row r="522">
      <c r="A522" s="3" t="n">
        <v>45392.32615341435</v>
      </c>
      <c r="B522" t="n">
        <v>-0.56024410785</v>
      </c>
      <c r="C522" t="n">
        <v>-0.3827610244989521</v>
      </c>
      <c r="D522" t="n">
        <v>-0.3136362803</v>
      </c>
      <c r="E522" t="n">
        <v>0.1516061228385785</v>
      </c>
      <c r="F522" t="n">
        <v>-10.8648856015</v>
      </c>
      <c r="G522" t="n">
        <v>-10.87267640201227</v>
      </c>
    </row>
    <row r="523">
      <c r="A523" s="3" t="n">
        <v>45392.32615398148</v>
      </c>
      <c r="B523" t="n">
        <v>-0.14605043845</v>
      </c>
      <c r="C523" t="n">
        <v>-0.3609453657865977</v>
      </c>
      <c r="D523" t="n">
        <v>0.196329133</v>
      </c>
      <c r="E523" t="n">
        <v>0.1731040140878793</v>
      </c>
      <c r="F523" t="n">
        <v>-10.81221408435</v>
      </c>
      <c r="G523" t="n">
        <v>-10.90284033157148</v>
      </c>
    </row>
    <row r="524">
      <c r="A524" s="3" t="n">
        <v>45392.32615453704</v>
      </c>
      <c r="B524" t="n">
        <v>-0.3088506351</v>
      </c>
      <c r="C524" t="n">
        <v>-0.4892431617736611</v>
      </c>
      <c r="D524" t="n">
        <v>0.5099654133</v>
      </c>
      <c r="E524" t="n">
        <v>0.1362701681099071</v>
      </c>
      <c r="F524" t="n">
        <v>-10.697289953</v>
      </c>
      <c r="G524" t="n">
        <v>-10.90997237208441</v>
      </c>
    </row>
    <row r="525">
      <c r="A525" s="3" t="n">
        <v>45392.32615565972</v>
      </c>
      <c r="B525" t="n">
        <v>-0.09336911464999999</v>
      </c>
      <c r="C525" t="n">
        <v>-0.4384445547583928</v>
      </c>
      <c r="D525" t="n">
        <v>0.2394195531</v>
      </c>
      <c r="E525" t="n">
        <v>0.06509162794533818</v>
      </c>
      <c r="F525" t="n">
        <v>-10.9343166835</v>
      </c>
      <c r="G525" t="n">
        <v>-10.84853805310598</v>
      </c>
    </row>
    <row r="526">
      <c r="A526" s="3" t="n">
        <v>45392.32615569444</v>
      </c>
      <c r="B526" t="n">
        <v>-1.00317126175</v>
      </c>
      <c r="C526" t="n">
        <v>-0.2808575641046627</v>
      </c>
      <c r="D526" t="n">
        <v>0.28730542505</v>
      </c>
      <c r="E526" t="n">
        <v>-0.04240786354440569</v>
      </c>
      <c r="F526" t="n">
        <v>-10.81699972955</v>
      </c>
      <c r="G526" t="n">
        <v>-10.75363537498616</v>
      </c>
    </row>
    <row r="527">
      <c r="A527" s="3" t="n">
        <v>45392.32615623843</v>
      </c>
      <c r="B527" t="n">
        <v>-0.39264845935</v>
      </c>
      <c r="C527" t="n">
        <v>-0.3152029897896279</v>
      </c>
      <c r="D527" t="n">
        <v>-0.56024410785</v>
      </c>
      <c r="E527" t="n">
        <v>-0.08435499741340344</v>
      </c>
      <c r="F527" t="n">
        <v>-10.9343166835</v>
      </c>
      <c r="G527" t="n">
        <v>-10.74664716533989</v>
      </c>
    </row>
    <row r="528">
      <c r="A528" s="3" t="n">
        <v>45392.32615679398</v>
      </c>
      <c r="B528" t="n">
        <v>-0.2418123757</v>
      </c>
      <c r="C528" t="n">
        <v>-0.3518477205800709</v>
      </c>
      <c r="D528" t="n">
        <v>-0.5339034459499999</v>
      </c>
      <c r="E528" t="n">
        <v>-0.3410478786705137</v>
      </c>
      <c r="F528" t="n">
        <v>-10.7332019053</v>
      </c>
      <c r="G528" t="n">
        <v>-10.70800480394292</v>
      </c>
    </row>
    <row r="529">
      <c r="A529" s="3" t="n">
        <v>45392.3261584838</v>
      </c>
      <c r="B529" t="n">
        <v>0.2801171506</v>
      </c>
      <c r="C529" t="n">
        <v>-0.3174592965066443</v>
      </c>
      <c r="D529" t="n">
        <v>-0.4405343312999999</v>
      </c>
      <c r="E529" t="n">
        <v>-0.3919847617367144</v>
      </c>
      <c r="F529" t="n">
        <v>-10.488996707</v>
      </c>
      <c r="G529" t="n">
        <v>-10.70251936625702</v>
      </c>
    </row>
    <row r="530">
      <c r="A530" s="3" t="n">
        <v>45392.32615853009</v>
      </c>
      <c r="B530" t="n">
        <v>-0.5027869455</v>
      </c>
      <c r="C530" t="n">
        <v>-0.2598538914404436</v>
      </c>
      <c r="D530" t="n">
        <v>-0.29209107025</v>
      </c>
      <c r="E530" t="n">
        <v>-0.3488949816977865</v>
      </c>
      <c r="F530" t="n">
        <v>-10.4602632225</v>
      </c>
      <c r="G530" t="n">
        <v>-10.68276961895201</v>
      </c>
    </row>
    <row r="531">
      <c r="A531" s="3" t="n">
        <v>45392.32615905093</v>
      </c>
      <c r="B531" t="n">
        <v>-0.4405343312999999</v>
      </c>
      <c r="C531" t="n">
        <v>-0.2068962212724947</v>
      </c>
      <c r="D531" t="n">
        <v>0.1077358569</v>
      </c>
      <c r="E531" t="n">
        <v>-0.2402461919748259</v>
      </c>
      <c r="F531" t="n">
        <v>-10.91994994125</v>
      </c>
      <c r="G531" t="n">
        <v>-10.73367431609001</v>
      </c>
    </row>
    <row r="532">
      <c r="A532" s="3" t="n">
        <v>45392.32615960648</v>
      </c>
      <c r="B532" t="n">
        <v>-0.3399769422</v>
      </c>
      <c r="C532" t="n">
        <v>-0.3286154238402107</v>
      </c>
      <c r="D532" t="n">
        <v>-0.6847395296</v>
      </c>
      <c r="E532" t="n">
        <v>-0.01120095446794869</v>
      </c>
      <c r="F532" t="n">
        <v>-10.74039017975</v>
      </c>
      <c r="G532" t="n">
        <v>-10.73270985835073</v>
      </c>
    </row>
    <row r="533">
      <c r="A533" s="3" t="n">
        <v>45392.32616018518</v>
      </c>
      <c r="B533" t="n">
        <v>-0.22265998825</v>
      </c>
      <c r="C533" t="n">
        <v>-0.3684345603778565</v>
      </c>
      <c r="D533" t="n">
        <v>0.5841821404999999</v>
      </c>
      <c r="E533" t="n">
        <v>0.07805350471969721</v>
      </c>
      <c r="F533" t="n">
        <v>-10.9582645228</v>
      </c>
      <c r="G533" t="n">
        <v>-10.86984986945784</v>
      </c>
    </row>
    <row r="534">
      <c r="A534" s="3" t="n">
        <v>45392.32616075232</v>
      </c>
      <c r="B534" t="n">
        <v>-0.2705458602</v>
      </c>
      <c r="C534" t="n">
        <v>-0.3821963077586258</v>
      </c>
      <c r="D534" t="n">
        <v>-0.0023928226</v>
      </c>
      <c r="E534" t="n">
        <v>0.04025449236340339</v>
      </c>
      <c r="F534" t="n">
        <v>-10.8553143111</v>
      </c>
      <c r="G534" t="n">
        <v>-10.94675999650924</v>
      </c>
    </row>
    <row r="535">
      <c r="A535" s="3" t="n">
        <v>45392.32616130787</v>
      </c>
      <c r="B535" t="n">
        <v>-0.612915625</v>
      </c>
      <c r="C535" t="n">
        <v>-0.334887359427973</v>
      </c>
      <c r="D535" t="n">
        <v>0.18435521335</v>
      </c>
      <c r="E535" t="n">
        <v>-0.02467830899871802</v>
      </c>
      <c r="F535" t="n">
        <v>-10.91037865085</v>
      </c>
      <c r="G535" t="n">
        <v>-10.85148397990971</v>
      </c>
    </row>
    <row r="536">
      <c r="A536" s="3" t="n">
        <v>45392.32616243055</v>
      </c>
      <c r="B536" t="n">
        <v>-0.35434368445</v>
      </c>
      <c r="C536" t="n">
        <v>-0.3162482780986023</v>
      </c>
      <c r="D536" t="n">
        <v>0.08858346944999999</v>
      </c>
      <c r="E536" t="n">
        <v>0.01108405188496506</v>
      </c>
      <c r="F536" t="n">
        <v>-10.6925043078</v>
      </c>
      <c r="G536" t="n">
        <v>-10.72797857262322</v>
      </c>
    </row>
    <row r="537">
      <c r="A537" s="3" t="n">
        <v>45392.32616246528</v>
      </c>
      <c r="B537" t="n">
        <v>-0.11731695395</v>
      </c>
      <c r="C537" t="n">
        <v>-0.3656954190191152</v>
      </c>
      <c r="D537" t="n">
        <v>-0.3734960719</v>
      </c>
      <c r="E537" t="n">
        <v>0.02696712167447564</v>
      </c>
      <c r="F537" t="n">
        <v>-11.1354314617</v>
      </c>
      <c r="G537" t="n">
        <v>-10.7084563670294</v>
      </c>
    </row>
    <row r="538">
      <c r="A538" s="3" t="n">
        <v>45392.32616300926</v>
      </c>
      <c r="B538" t="n">
        <v>-0.3687104267</v>
      </c>
      <c r="C538" t="n">
        <v>-0.433073527989162</v>
      </c>
      <c r="D538" t="n">
        <v>-0.4477127990999999</v>
      </c>
      <c r="E538" t="n">
        <v>-0.1407986916334502</v>
      </c>
      <c r="F538" t="n">
        <v>-10.3166154133</v>
      </c>
      <c r="G538" t="n">
        <v>-10.65559388308663</v>
      </c>
    </row>
    <row r="539">
      <c r="A539" s="3" t="n">
        <v>45392.32616356482</v>
      </c>
      <c r="B539" t="n">
        <v>-0.5746108501</v>
      </c>
      <c r="C539" t="n">
        <v>-0.4637563642033813</v>
      </c>
      <c r="D539" t="n">
        <v>0.0957717439</v>
      </c>
      <c r="E539" t="n">
        <v>-0.289122466996854</v>
      </c>
      <c r="F539" t="n">
        <v>-10.15620803925</v>
      </c>
      <c r="G539" t="n">
        <v>-10.61651570867742</v>
      </c>
    </row>
    <row r="540">
      <c r="A540" s="3" t="n">
        <v>45392.32616413195</v>
      </c>
      <c r="B540" t="n">
        <v>-0.25139347275</v>
      </c>
      <c r="C540" t="n">
        <v>-0.4368841087235443</v>
      </c>
      <c r="D540" t="n">
        <v>0.3136362803</v>
      </c>
      <c r="E540" t="n">
        <v>-0.2993022040240102</v>
      </c>
      <c r="F540" t="n">
        <v>-10.8289736492</v>
      </c>
      <c r="G540" t="n">
        <v>-10.59658640138231</v>
      </c>
    </row>
    <row r="541">
      <c r="A541" s="3" t="n">
        <v>45392.32616469907</v>
      </c>
      <c r="B541" t="n">
        <v>-0.7182586593</v>
      </c>
      <c r="C541" t="n">
        <v>-0.3296689643651524</v>
      </c>
      <c r="D541" t="n">
        <v>-0.5865749630999999</v>
      </c>
      <c r="E541" t="n">
        <v>-0.1554436547159678</v>
      </c>
      <c r="F541" t="n">
        <v>-10.8912262634</v>
      </c>
      <c r="G541" t="n">
        <v>-10.56507656054409</v>
      </c>
    </row>
    <row r="542">
      <c r="A542" s="3" t="n">
        <v>45392.3261652662</v>
      </c>
      <c r="B542" t="n">
        <v>-0.4285604116499999</v>
      </c>
      <c r="C542" t="n">
        <v>-0.3295231675966209</v>
      </c>
      <c r="D542" t="n">
        <v>-0.4812319287999999</v>
      </c>
      <c r="E542" t="n">
        <v>-0.0003796247938227804</v>
      </c>
      <c r="F542" t="n">
        <v>-10.54406104675</v>
      </c>
      <c r="G542" t="n">
        <v>-10.50926677823814</v>
      </c>
    </row>
    <row r="543">
      <c r="A543" s="3" t="n">
        <v>45392.32616582176</v>
      </c>
      <c r="B543" t="n">
        <v>-0.1053430343</v>
      </c>
      <c r="C543" t="n">
        <v>-0.1284102638611891</v>
      </c>
      <c r="D543" t="n">
        <v>-0.5027869455</v>
      </c>
      <c r="E543" t="n">
        <v>-0.0006589200145687424</v>
      </c>
      <c r="F543" t="n">
        <v>-10.4937823522</v>
      </c>
      <c r="G543" t="n">
        <v>-10.64991626706378</v>
      </c>
    </row>
    <row r="544">
      <c r="A544" s="3" t="n">
        <v>45392.32616638889</v>
      </c>
      <c r="B544" t="n">
        <v>0.19153368115</v>
      </c>
      <c r="C544" t="n">
        <v>-0.03032113313041965</v>
      </c>
      <c r="D544" t="n">
        <v>0.97204495465</v>
      </c>
      <c r="E544" t="n">
        <v>-0.06434229930431253</v>
      </c>
      <c r="F544" t="n">
        <v>-10.60392083835</v>
      </c>
      <c r="G544" t="n">
        <v>-10.70128240251623</v>
      </c>
    </row>
    <row r="545">
      <c r="A545" s="3" t="n">
        <v>45392.32616751157</v>
      </c>
      <c r="B545" t="n">
        <v>0.3399769422</v>
      </c>
      <c r="C545" t="n">
        <v>-0.0613066725131703</v>
      </c>
      <c r="D545" t="n">
        <v>0.42616758905</v>
      </c>
      <c r="E545" t="n">
        <v>0.01694342239300703</v>
      </c>
      <c r="F545" t="n">
        <v>-10.43871801245</v>
      </c>
      <c r="G545" t="n">
        <v>-10.63338586693698</v>
      </c>
    </row>
    <row r="546">
      <c r="A546" s="3" t="n">
        <v>45392.32616754629</v>
      </c>
      <c r="B546" t="n">
        <v>-0.5434845429999999</v>
      </c>
      <c r="C546" t="n">
        <v>-0.01424919960594404</v>
      </c>
      <c r="D546" t="n">
        <v>-0.2035076008</v>
      </c>
      <c r="E546" t="n">
        <v>0.1621292069123548</v>
      </c>
      <c r="F546" t="n">
        <v>-10.74517582495</v>
      </c>
      <c r="G546" t="n">
        <v>-10.58877777059735</v>
      </c>
    </row>
    <row r="547">
      <c r="A547" s="3" t="n">
        <v>45392.32616809028</v>
      </c>
      <c r="B547" t="n">
        <v>0.4333460568499999</v>
      </c>
      <c r="C547" t="n">
        <v>-0.1124166920994176</v>
      </c>
      <c r="D547" t="n">
        <v>-0.4141936694</v>
      </c>
      <c r="E547" t="n">
        <v>0.1736657591160844</v>
      </c>
      <c r="F547" t="n">
        <v>-11.11149342905</v>
      </c>
      <c r="G547" t="n">
        <v>-10.70558546452707</v>
      </c>
    </row>
    <row r="548">
      <c r="A548" s="3" t="n">
        <v>45392.32616864584</v>
      </c>
      <c r="B548" t="n">
        <v>-0.6464347547</v>
      </c>
      <c r="C548" t="n">
        <v>-0.2026714524463875</v>
      </c>
      <c r="D548" t="n">
        <v>0.1053430343</v>
      </c>
      <c r="E548" t="n">
        <v>0.1560807897947557</v>
      </c>
      <c r="F548" t="n">
        <v>-10.627858871</v>
      </c>
      <c r="G548" t="n">
        <v>-10.76888400709712</v>
      </c>
    </row>
    <row r="549">
      <c r="A549" s="3" t="n">
        <v>45392.32616976852</v>
      </c>
      <c r="B549" t="n">
        <v>-0.4788391062</v>
      </c>
      <c r="C549" t="n">
        <v>-0.1954104624867138</v>
      </c>
      <c r="D549" t="n">
        <v>0.46447236395</v>
      </c>
      <c r="E549" t="n">
        <v>-0.01603956472167839</v>
      </c>
      <c r="F549" t="n">
        <v>-10.43871801245</v>
      </c>
      <c r="G549" t="n">
        <v>-10.8409437284836</v>
      </c>
    </row>
    <row r="550">
      <c r="A550" s="3" t="n">
        <v>45392.32616981481</v>
      </c>
      <c r="B550" t="n">
        <v>0.01675956485</v>
      </c>
      <c r="C550" t="n">
        <v>-0.2768629200933574</v>
      </c>
      <c r="D550" t="n">
        <v>0.08379782425</v>
      </c>
      <c r="E550" t="n">
        <v>0.009029638717599112</v>
      </c>
      <c r="F550" t="n">
        <v>-10.697289953</v>
      </c>
      <c r="G550" t="n">
        <v>-10.82142179720166</v>
      </c>
    </row>
    <row r="551">
      <c r="A551" s="3" t="n">
        <v>45392.32617033565</v>
      </c>
      <c r="B551" t="n">
        <v>-0.3399769422</v>
      </c>
      <c r="C551" t="n">
        <v>-0.2382536589975531</v>
      </c>
      <c r="D551" t="n">
        <v>0.09816456649999999</v>
      </c>
      <c r="E551" t="n">
        <v>0.1066959176728441</v>
      </c>
      <c r="F551" t="n">
        <v>-11.36287709515</v>
      </c>
      <c r="G551" t="n">
        <v>-10.79485162768861</v>
      </c>
    </row>
    <row r="552">
      <c r="A552" s="3" t="n">
        <v>45392.3261708912</v>
      </c>
      <c r="B552" t="n">
        <v>-0.0598597916</v>
      </c>
      <c r="C552" t="n">
        <v>-0.426167109004197</v>
      </c>
      <c r="D552" t="n">
        <v>0.05506433975</v>
      </c>
      <c r="E552" t="n">
        <v>0.1297619356898605</v>
      </c>
      <c r="F552" t="n">
        <v>-10.73560453455</v>
      </c>
      <c r="G552" t="n">
        <v>-10.80252538846192</v>
      </c>
    </row>
    <row r="553">
      <c r="A553" s="3" t="n">
        <v>45392.3261714699</v>
      </c>
      <c r="B553" t="n">
        <v>-0.16040737405</v>
      </c>
      <c r="C553" t="n">
        <v>-0.3261961758616559</v>
      </c>
      <c r="D553" t="n">
        <v>-0.3112434577</v>
      </c>
      <c r="E553" t="n">
        <v>0.03935728675536143</v>
      </c>
      <c r="F553" t="n">
        <v>-10.81460690695</v>
      </c>
      <c r="G553" t="n">
        <v>-10.82538084924549</v>
      </c>
    </row>
    <row r="554">
      <c r="A554" s="3" t="n">
        <v>45392.32617203704</v>
      </c>
      <c r="B554" t="n">
        <v>-1.029502117</v>
      </c>
      <c r="C554" t="n">
        <v>-0.3748783295041969</v>
      </c>
      <c r="D554" t="n">
        <v>0.05027869455</v>
      </c>
      <c r="E554" t="n">
        <v>-0.01664202220594412</v>
      </c>
      <c r="F554" t="n">
        <v>-10.4171728024</v>
      </c>
      <c r="G554" t="n">
        <v>-10.73601997990458</v>
      </c>
    </row>
    <row r="555">
      <c r="A555" s="3" t="n">
        <v>45392.32617259259</v>
      </c>
      <c r="B555" t="n">
        <v>-0.32321737735</v>
      </c>
      <c r="C555" t="n">
        <v>-0.5722402696222627</v>
      </c>
      <c r="D555" t="n">
        <v>0.3687104267</v>
      </c>
      <c r="E555" t="n">
        <v>0.01092725978158512</v>
      </c>
      <c r="F555" t="n">
        <v>-10.9582645228</v>
      </c>
      <c r="G555" t="n">
        <v>-10.69977789324723</v>
      </c>
    </row>
    <row r="556">
      <c r="A556" s="3" t="n">
        <v>45392.32617315972</v>
      </c>
      <c r="B556" t="n">
        <v>-0.80444930615</v>
      </c>
      <c r="C556" t="n">
        <v>-0.5518300021500016</v>
      </c>
      <c r="D556" t="n">
        <v>-0.0287334845</v>
      </c>
      <c r="E556" t="n">
        <v>-0.03733617962307705</v>
      </c>
      <c r="F556" t="n">
        <v>-10.6925043078</v>
      </c>
      <c r="G556" t="n">
        <v>-10.64387351905854</v>
      </c>
    </row>
    <row r="557">
      <c r="A557" s="3" t="n">
        <v>45392.32617372685</v>
      </c>
      <c r="B557" t="n">
        <v>0.04549304934999999</v>
      </c>
      <c r="C557" t="n">
        <v>-0.6258217250237781</v>
      </c>
      <c r="D557" t="n">
        <v>-0.1987219556</v>
      </c>
      <c r="E557" t="n">
        <v>0.01058795883531473</v>
      </c>
      <c r="F557" t="n">
        <v>-10.39802041495</v>
      </c>
      <c r="G557" t="n">
        <v>-10.6904951560942</v>
      </c>
    </row>
    <row r="558">
      <c r="A558" s="3" t="n">
        <v>45392.32617429398</v>
      </c>
      <c r="B558" t="n">
        <v>-0.7469921438</v>
      </c>
      <c r="C558" t="n">
        <v>-0.4290743578317028</v>
      </c>
      <c r="D558" t="n">
        <v>-0.06943108200000001</v>
      </c>
      <c r="E558" t="n">
        <v>-0.01099373469580421</v>
      </c>
      <c r="F558" t="n">
        <v>-10.5967325639</v>
      </c>
      <c r="G558" t="n">
        <v>-10.71020126494968</v>
      </c>
    </row>
    <row r="559">
      <c r="A559" s="3" t="n">
        <v>45392.32617484954</v>
      </c>
      <c r="B559" t="n">
        <v>-0.9265519052999999</v>
      </c>
      <c r="C559" t="n">
        <v>-0.3148222677482526</v>
      </c>
      <c r="D559" t="n">
        <v>-0.0766095498</v>
      </c>
      <c r="E559" t="n">
        <v>-0.1641333524262242</v>
      </c>
      <c r="F559" t="n">
        <v>-11.171343414</v>
      </c>
      <c r="G559" t="n">
        <v>-10.64508220581553</v>
      </c>
    </row>
    <row r="560">
      <c r="A560" s="3" t="n">
        <v>45392.32617542824</v>
      </c>
      <c r="B560" t="n">
        <v>0.2011147782</v>
      </c>
      <c r="C560" t="n">
        <v>-0.3122498851581593</v>
      </c>
      <c r="D560" t="n">
        <v>-0.2418123757</v>
      </c>
      <c r="E560" t="n">
        <v>-0.2060341961641031</v>
      </c>
      <c r="F560" t="n">
        <v>-10.50814909445</v>
      </c>
      <c r="G560" t="n">
        <v>-10.64518251252928</v>
      </c>
    </row>
    <row r="561">
      <c r="A561" s="3" t="n">
        <v>45392.3261759838</v>
      </c>
      <c r="B561" t="n">
        <v>-0.41898912125</v>
      </c>
      <c r="C561" t="n">
        <v>-0.2832862529840334</v>
      </c>
      <c r="D561" t="n">
        <v>0.11492413135</v>
      </c>
      <c r="E561" t="n">
        <v>-0.2825811799942899</v>
      </c>
      <c r="F561" t="n">
        <v>-10.5225158367</v>
      </c>
      <c r="G561" t="n">
        <v>-10.61125676117381</v>
      </c>
    </row>
    <row r="562">
      <c r="A562" s="3" t="n">
        <v>45392.32617655092</v>
      </c>
      <c r="B562" t="n">
        <v>0.4572938961499999</v>
      </c>
      <c r="C562" t="n">
        <v>-0.2107013157691148</v>
      </c>
      <c r="D562" t="n">
        <v>-0.62488954465</v>
      </c>
      <c r="E562" t="n">
        <v>-0.3009646255032643</v>
      </c>
      <c r="F562" t="n">
        <v>-10.57518735385</v>
      </c>
      <c r="G562" t="n">
        <v>-10.50393031476681</v>
      </c>
    </row>
    <row r="563">
      <c r="A563" s="3" t="n">
        <v>45392.32617710648</v>
      </c>
      <c r="B563" t="n">
        <v>-0.83557561325</v>
      </c>
      <c r="C563" t="n">
        <v>-0.1630633303286718</v>
      </c>
      <c r="D563" t="n">
        <v>-0.4429271538999999</v>
      </c>
      <c r="E563" t="n">
        <v>-0.212871648568532</v>
      </c>
      <c r="F563" t="n">
        <v>-10.2184508468</v>
      </c>
      <c r="G563" t="n">
        <v>-10.48725608377334</v>
      </c>
    </row>
    <row r="564">
      <c r="A564" s="3" t="n">
        <v>45392.32617767361</v>
      </c>
      <c r="B564" t="n">
        <v>-0.21308869785</v>
      </c>
      <c r="C564" t="n">
        <v>-0.2469443853773899</v>
      </c>
      <c r="D564" t="n">
        <v>0.01197391965</v>
      </c>
      <c r="E564" t="n">
        <v>-0.1728073686402103</v>
      </c>
      <c r="F564" t="n">
        <v>-10.97741691025</v>
      </c>
      <c r="G564" t="n">
        <v>-10.48122881153045</v>
      </c>
    </row>
    <row r="565">
      <c r="A565" s="3" t="n">
        <v>45392.32617824074</v>
      </c>
      <c r="B565" t="n">
        <v>-0.3734960719</v>
      </c>
      <c r="C565" t="n">
        <v>-0.4672331073699314</v>
      </c>
      <c r="D565" t="n">
        <v>-0.5410917204</v>
      </c>
      <c r="E565" t="n">
        <v>-0.09805081850372986</v>
      </c>
      <c r="F565" t="n">
        <v>-9.9790312937</v>
      </c>
      <c r="G565" t="n">
        <v>-10.58066312204187</v>
      </c>
    </row>
    <row r="566">
      <c r="A566" s="3" t="n">
        <v>45392.32617880787</v>
      </c>
      <c r="B566" t="n">
        <v>0.04788587195</v>
      </c>
      <c r="C566" t="n">
        <v>-0.4550443329335677</v>
      </c>
      <c r="D566" t="n">
        <v>0.4070152016</v>
      </c>
      <c r="E566" t="n">
        <v>-0.09191178702575782</v>
      </c>
      <c r="F566" t="n">
        <v>-10.5249086593</v>
      </c>
      <c r="G566" t="n">
        <v>-10.60275789310038</v>
      </c>
    </row>
    <row r="567">
      <c r="A567" s="3" t="n">
        <v>45392.32617991898</v>
      </c>
      <c r="B567" t="n">
        <v>-1.1180953931</v>
      </c>
      <c r="C567" t="n">
        <v>-0.5021750471149199</v>
      </c>
      <c r="D567" t="n">
        <v>0.36391497485</v>
      </c>
      <c r="E567" t="n">
        <v>-0.04150011978799542</v>
      </c>
      <c r="F567" t="n">
        <v>-11.28148190015</v>
      </c>
      <c r="G567" t="n">
        <v>-10.65224910679758</v>
      </c>
    </row>
    <row r="568">
      <c r="A568" s="3" t="n">
        <v>45392.32618105324</v>
      </c>
      <c r="B568" t="n">
        <v>-0.53151062335</v>
      </c>
      <c r="C568" t="n">
        <v>-0.4145819578776235</v>
      </c>
      <c r="D568" t="n">
        <v>-0.46207954135</v>
      </c>
      <c r="E568" t="n">
        <v>-0.07146423599603749</v>
      </c>
      <c r="F568" t="n">
        <v>-10.5967325639</v>
      </c>
      <c r="G568" t="n">
        <v>-10.69521601796996</v>
      </c>
    </row>
    <row r="569">
      <c r="A569" s="3" t="n">
        <v>45392.32618108796</v>
      </c>
      <c r="B569" t="n">
        <v>-0.4716606384</v>
      </c>
      <c r="C569" t="n">
        <v>-0.4638328972201645</v>
      </c>
      <c r="D569" t="n">
        <v>-0.138862164</v>
      </c>
      <c r="E569" t="n">
        <v>-0.1719872903913758</v>
      </c>
      <c r="F569" t="n">
        <v>-10.5608206116</v>
      </c>
      <c r="G569" t="n">
        <v>-10.65081953039269</v>
      </c>
    </row>
    <row r="570">
      <c r="A570" s="3" t="n">
        <v>45392.32618162037</v>
      </c>
      <c r="B570" t="n">
        <v>0</v>
      </c>
      <c r="C570" t="n">
        <v>-0.4725956533299547</v>
      </c>
      <c r="D570" t="n">
        <v>-0.4357486861</v>
      </c>
      <c r="E570" t="n">
        <v>-0.2024034040130542</v>
      </c>
      <c r="F570" t="n">
        <v>-10.60392083835</v>
      </c>
      <c r="G570" t="n">
        <v>-10.77213741466809</v>
      </c>
    </row>
    <row r="571">
      <c r="A571" s="3" t="n">
        <v>45392.3261821875</v>
      </c>
      <c r="B571" t="n">
        <v>-0.4309532342499999</v>
      </c>
      <c r="C571" t="n">
        <v>-0.4123833709537307</v>
      </c>
      <c r="D571" t="n">
        <v>-0.265760215</v>
      </c>
      <c r="E571" t="n">
        <v>-0.3369750557710965</v>
      </c>
      <c r="F571" t="n">
        <v>-10.7978473421</v>
      </c>
      <c r="G571" t="n">
        <v>-10.75267194591646</v>
      </c>
    </row>
    <row r="572">
      <c r="A572" s="3" t="n">
        <v>45392.32618274305</v>
      </c>
      <c r="B572" t="n">
        <v>-0.56263693045</v>
      </c>
      <c r="C572" t="n">
        <v>-0.2893028042039634</v>
      </c>
      <c r="D572" t="n">
        <v>-0.1077358569</v>
      </c>
      <c r="E572" t="n">
        <v>-0.2867974680111897</v>
      </c>
      <c r="F572" t="n">
        <v>-10.6589851781</v>
      </c>
      <c r="G572" t="n">
        <v>-10.76500548845178</v>
      </c>
    </row>
    <row r="573">
      <c r="A573" s="3" t="n">
        <v>45392.32618387732</v>
      </c>
      <c r="B573" t="n">
        <v>-0.3327984744</v>
      </c>
      <c r="C573" t="n">
        <v>-0.3224428120152689</v>
      </c>
      <c r="D573" t="n">
        <v>-0.38786281415</v>
      </c>
      <c r="E573" t="n">
        <v>-0.1766198238391613</v>
      </c>
      <c r="F573" t="n">
        <v>-10.7930616969</v>
      </c>
      <c r="G573" t="n">
        <v>-10.80922925097684</v>
      </c>
    </row>
    <row r="574">
      <c r="A574" s="3" t="n">
        <v>45392.32618390046</v>
      </c>
      <c r="B574" t="n">
        <v>-0.4405343312999999</v>
      </c>
      <c r="C574" t="n">
        <v>-0.3696060778740103</v>
      </c>
      <c r="D574" t="n">
        <v>-0.07901217904999999</v>
      </c>
      <c r="E574" t="n">
        <v>-0.1462654761109561</v>
      </c>
      <c r="F574" t="n">
        <v>-11.08036712195</v>
      </c>
      <c r="G574" t="n">
        <v>-10.76514541037404</v>
      </c>
    </row>
    <row r="575">
      <c r="A575" s="3" t="n">
        <v>45392.32618444444</v>
      </c>
      <c r="B575" t="n">
        <v>-0.06943108200000001</v>
      </c>
      <c r="C575" t="n">
        <v>-0.450590627977507</v>
      </c>
      <c r="D575" t="n">
        <v>-0.1077358569</v>
      </c>
      <c r="E575" t="n">
        <v>-0.0777593509383452</v>
      </c>
      <c r="F575" t="n">
        <v>-10.8265808266</v>
      </c>
      <c r="G575" t="n">
        <v>-10.7131140457336</v>
      </c>
    </row>
    <row r="576">
      <c r="A576" s="3" t="n">
        <v>45392.32618501157</v>
      </c>
      <c r="B576" t="n">
        <v>-0.5386988978</v>
      </c>
      <c r="C576" t="n">
        <v>-0.3821622930844999</v>
      </c>
      <c r="D576" t="n">
        <v>0.0766095498</v>
      </c>
      <c r="E576" t="n">
        <v>-0.07806056825081606</v>
      </c>
      <c r="F576" t="n">
        <v>-10.5967325639</v>
      </c>
      <c r="G576" t="n">
        <v>-10.58468666023872</v>
      </c>
    </row>
    <row r="577">
      <c r="A577" s="3" t="n">
        <v>45392.32618557871</v>
      </c>
      <c r="B577" t="n">
        <v>-0.3806745397</v>
      </c>
      <c r="C577" t="n">
        <v>-0.413749375578556</v>
      </c>
      <c r="D577" t="n">
        <v>-0.12210259915</v>
      </c>
      <c r="E577" t="n">
        <v>-0.06159079105128221</v>
      </c>
      <c r="F577" t="n">
        <v>-10.16577932965</v>
      </c>
      <c r="G577" t="n">
        <v>-10.5646453651153</v>
      </c>
    </row>
    <row r="578">
      <c r="A578" s="3" t="n">
        <v>45392.32618613426</v>
      </c>
      <c r="B578" t="n">
        <v>-0.6200940927999999</v>
      </c>
      <c r="C578" t="n">
        <v>-0.3937969575068775</v>
      </c>
      <c r="D578" t="n">
        <v>-0.04788587195</v>
      </c>
      <c r="E578" t="n">
        <v>-0.05385441858951062</v>
      </c>
      <c r="F578" t="n">
        <v>-10.54166822415</v>
      </c>
      <c r="G578" t="n">
        <v>-10.53559143861133</v>
      </c>
    </row>
    <row r="579">
      <c r="A579" s="3" t="n">
        <v>45392.32618668982</v>
      </c>
      <c r="B579" t="n">
        <v>-0.4094080242</v>
      </c>
      <c r="C579" t="n">
        <v>-0.3894938726367144</v>
      </c>
      <c r="D579" t="n">
        <v>-0.12449542175</v>
      </c>
      <c r="E579" t="n">
        <v>-0.09807765535011681</v>
      </c>
      <c r="F579" t="n">
        <v>-10.64222561325</v>
      </c>
      <c r="G579" t="n">
        <v>-10.59762883227579</v>
      </c>
    </row>
    <row r="580">
      <c r="A580" s="3" t="n">
        <v>45392.32618726852</v>
      </c>
      <c r="B580" t="n">
        <v>-0.1101286795</v>
      </c>
      <c r="C580" t="n">
        <v>-0.3122939807941733</v>
      </c>
      <c r="D580" t="n">
        <v>-0.1747741163</v>
      </c>
      <c r="E580" t="n">
        <v>-0.1752843364118886</v>
      </c>
      <c r="F580" t="n">
        <v>-10.5201230141</v>
      </c>
      <c r="G580" t="n">
        <v>-10.71814300557835</v>
      </c>
    </row>
    <row r="581">
      <c r="A581" s="3" t="n">
        <v>45392.32618783565</v>
      </c>
      <c r="B581" t="n">
        <v>-0.5051797681</v>
      </c>
      <c r="C581" t="n">
        <v>-0.2594368230738935</v>
      </c>
      <c r="D581" t="n">
        <v>-0.09097629205</v>
      </c>
      <c r="E581" t="n">
        <v>-0.125261872024709</v>
      </c>
      <c r="F581" t="n">
        <v>-11.18331733365</v>
      </c>
      <c r="G581" t="n">
        <v>-10.83806651680784</v>
      </c>
    </row>
    <row r="582">
      <c r="A582" s="3" t="n">
        <v>45392.32618839121</v>
      </c>
      <c r="B582" t="n">
        <v>0.04788587195</v>
      </c>
      <c r="C582" t="n">
        <v>-0.2518983894987186</v>
      </c>
      <c r="D582" t="n">
        <v>-0.2681530376</v>
      </c>
      <c r="E582" t="n">
        <v>-0.1857477805093245</v>
      </c>
      <c r="F582" t="n">
        <v>-10.94389778055</v>
      </c>
      <c r="G582" t="n">
        <v>-10.91296801791786</v>
      </c>
    </row>
    <row r="583">
      <c r="A583" s="3" t="n">
        <v>45392.32618895833</v>
      </c>
      <c r="B583" t="n">
        <v>-0.39504128195</v>
      </c>
      <c r="C583" t="n">
        <v>-0.3222344035582759</v>
      </c>
      <c r="D583" t="n">
        <v>-0.18196239075</v>
      </c>
      <c r="E583" t="n">
        <v>-0.2405908648622385</v>
      </c>
      <c r="F583" t="n">
        <v>-11.15219102655</v>
      </c>
      <c r="G583" t="n">
        <v>-11.01462944378954</v>
      </c>
    </row>
    <row r="584">
      <c r="A584" s="3" t="n">
        <v>45392.32618952546</v>
      </c>
      <c r="B584" t="n">
        <v>-0.04788587195</v>
      </c>
      <c r="C584" t="n">
        <v>-0.330393856388812</v>
      </c>
      <c r="D584" t="n">
        <v>-0.29448389285</v>
      </c>
      <c r="E584" t="n">
        <v>-0.1970428010955717</v>
      </c>
      <c r="F584" t="n">
        <v>-10.8265808266</v>
      </c>
      <c r="G584" t="n">
        <v>-11.17842790711903</v>
      </c>
    </row>
    <row r="585">
      <c r="A585" s="3" t="n">
        <v>45392.32619009259</v>
      </c>
      <c r="B585" t="n">
        <v>-0.8068421287499999</v>
      </c>
      <c r="C585" t="n">
        <v>-0.3795287846620057</v>
      </c>
      <c r="D585" t="n">
        <v>0.2298482627</v>
      </c>
      <c r="E585" t="n">
        <v>-0.2465847167734272</v>
      </c>
      <c r="F585" t="n">
        <v>-10.97502408765</v>
      </c>
      <c r="G585" t="n">
        <v>-11.20555051791542</v>
      </c>
    </row>
    <row r="586">
      <c r="A586" s="3" t="n">
        <v>45392.32619064815</v>
      </c>
      <c r="B586" t="n">
        <v>-0.41898912125</v>
      </c>
      <c r="C586" t="n">
        <v>-0.4224792371210968</v>
      </c>
      <c r="D586" t="n">
        <v>-0.821208871</v>
      </c>
      <c r="E586" t="n">
        <v>-0.1290844310448721</v>
      </c>
      <c r="F586" t="n">
        <v>-11.15458384915</v>
      </c>
      <c r="G586" t="n">
        <v>-11.08254074649211</v>
      </c>
    </row>
    <row r="587">
      <c r="A587" s="3" t="n">
        <v>45392.32619120371</v>
      </c>
      <c r="B587" t="n">
        <v>-0.6488275773</v>
      </c>
      <c r="C587" t="n">
        <v>-0.4980899487585096</v>
      </c>
      <c r="D587" t="n">
        <v>0.04788587195</v>
      </c>
      <c r="E587" t="n">
        <v>-0.05565534471293719</v>
      </c>
      <c r="F587" t="n">
        <v>-11.7196136022</v>
      </c>
      <c r="G587" t="n">
        <v>-11.03208925831192</v>
      </c>
    </row>
    <row r="588">
      <c r="A588" s="3" t="n">
        <v>45392.32619233796</v>
      </c>
      <c r="B588" t="n">
        <v>0.05745716234999999</v>
      </c>
      <c r="C588" t="n">
        <v>-0.486945914007344</v>
      </c>
      <c r="D588" t="n">
        <v>0.18196239075</v>
      </c>
      <c r="E588" t="n">
        <v>-0.0522517285238929</v>
      </c>
      <c r="F588" t="n">
        <v>-11.12106471945</v>
      </c>
      <c r="G588" t="n">
        <v>-10.92139771367684</v>
      </c>
    </row>
    <row r="589">
      <c r="A589" s="3" t="n">
        <v>45392.32619237268</v>
      </c>
      <c r="B589" t="n">
        <v>-0.7110801915</v>
      </c>
      <c r="C589" t="n">
        <v>-0.538312872395456</v>
      </c>
      <c r="D589" t="n">
        <v>-0.28251977985</v>
      </c>
      <c r="E589" t="n">
        <v>-0.04380904866888116</v>
      </c>
      <c r="F589" t="n">
        <v>-10.30224867105</v>
      </c>
      <c r="G589" t="n">
        <v>-10.98294909525353</v>
      </c>
    </row>
    <row r="590">
      <c r="A590" s="3" t="n">
        <v>45392.32619291667</v>
      </c>
      <c r="B590" t="n">
        <v>-0.6272823672499999</v>
      </c>
      <c r="C590" t="n">
        <v>-0.4754939413024488</v>
      </c>
      <c r="D590" t="n">
        <v>0.6224967220500001</v>
      </c>
      <c r="E590" t="n">
        <v>-0.08404769952074614</v>
      </c>
      <c r="F590" t="n">
        <v>-10.54645386935</v>
      </c>
      <c r="G590" t="n">
        <v>-10.96138466051204</v>
      </c>
    </row>
    <row r="591">
      <c r="A591" s="3" t="n">
        <v>45392.32619516204</v>
      </c>
      <c r="B591" t="n">
        <v>-0.3711032493</v>
      </c>
      <c r="C591" t="n">
        <v>-0.4275701228745933</v>
      </c>
      <c r="D591" t="n">
        <v>-0.4477127990999999</v>
      </c>
      <c r="E591" t="n">
        <v>0.007077635321794951</v>
      </c>
      <c r="F591" t="n">
        <v>-10.94150495795</v>
      </c>
      <c r="G591" t="n">
        <v>-10.78067032027497</v>
      </c>
    </row>
    <row r="592">
      <c r="A592" s="3" t="n">
        <v>45392.32619518518</v>
      </c>
      <c r="B592" t="n">
        <v>-0.48602738065</v>
      </c>
      <c r="C592" t="n">
        <v>-0.3758411413721455</v>
      </c>
      <c r="D592" t="n">
        <v>-0.2992793447</v>
      </c>
      <c r="E592" t="n">
        <v>-0.04019830414498841</v>
      </c>
      <c r="F592" t="n">
        <v>-10.9678358132</v>
      </c>
      <c r="G592" t="n">
        <v>-10.68149795475737</v>
      </c>
    </row>
    <row r="593">
      <c r="A593" s="3" t="n">
        <v>45392.32619524305</v>
      </c>
      <c r="B593" t="n">
        <v>-0.4118008468</v>
      </c>
      <c r="C593" t="n">
        <v>-0.2939013229776232</v>
      </c>
      <c r="D593" t="n">
        <v>-0.08858346944999999</v>
      </c>
      <c r="E593" t="n">
        <v>-0.1174664996476693</v>
      </c>
      <c r="F593" t="n">
        <v>-11.4083701445</v>
      </c>
      <c r="G593" t="n">
        <v>-10.70726464189082</v>
      </c>
    </row>
    <row r="594">
      <c r="A594" s="3" t="n">
        <v>45392.32619526621</v>
      </c>
      <c r="B594" t="n">
        <v>0.009581097049999999</v>
      </c>
      <c r="C594" t="n">
        <v>-0.07436480990093258</v>
      </c>
      <c r="D594" t="n">
        <v>-0.1053430343</v>
      </c>
      <c r="E594" t="n">
        <v>-0.2667502066041966</v>
      </c>
      <c r="F594" t="n">
        <v>-10.3884393179</v>
      </c>
      <c r="G594" t="n">
        <v>-10.82119279249374</v>
      </c>
    </row>
    <row r="595">
      <c r="A595" s="3" t="n">
        <v>45392.32619628472</v>
      </c>
      <c r="B595" t="n">
        <v>0.1771669389</v>
      </c>
      <c r="C595" t="n">
        <v>-0.1034292288346157</v>
      </c>
      <c r="D595" t="n">
        <v>0.1005573891</v>
      </c>
      <c r="E595" t="n">
        <v>-0.2638039826292548</v>
      </c>
      <c r="F595" t="n">
        <v>-10.03409563345</v>
      </c>
      <c r="G595" t="n">
        <v>-10.72818832978033</v>
      </c>
    </row>
    <row r="596">
      <c r="A596" s="3" t="n">
        <v>45392.32619631945</v>
      </c>
      <c r="B596" t="n">
        <v>-0.18914085855</v>
      </c>
      <c r="C596" t="n">
        <v>-0.003760015909673647</v>
      </c>
      <c r="D596" t="n">
        <v>-0.196329133</v>
      </c>
      <c r="E596" t="n">
        <v>-0.14853049223042</v>
      </c>
      <c r="F596" t="n">
        <v>-10.9654429906</v>
      </c>
      <c r="G596" t="n">
        <v>-10.73842868973476</v>
      </c>
    </row>
    <row r="597">
      <c r="A597" s="3" t="n">
        <v>45392.32619686343</v>
      </c>
      <c r="B597" t="n">
        <v>0.2298482627</v>
      </c>
      <c r="C597" t="n">
        <v>0.02350292827680661</v>
      </c>
      <c r="D597" t="n">
        <v>-0.7948780157499999</v>
      </c>
      <c r="E597" t="n">
        <v>-0.1318931561858978</v>
      </c>
      <c r="F597" t="n">
        <v>-10.7595425672</v>
      </c>
      <c r="G597" t="n">
        <v>-10.64504531086658</v>
      </c>
    </row>
    <row r="598">
      <c r="A598" s="3" t="n">
        <v>45392.32619741898</v>
      </c>
      <c r="B598" t="n">
        <v>-0.1747741163</v>
      </c>
      <c r="C598" t="n">
        <v>-0.06596524273100249</v>
      </c>
      <c r="D598" t="n">
        <v>-0.35912932965</v>
      </c>
      <c r="E598" t="n">
        <v>-0.1624208461680657</v>
      </c>
      <c r="F598" t="n">
        <v>-11.08036712195</v>
      </c>
      <c r="G598" t="n">
        <v>-10.62671197299583</v>
      </c>
    </row>
    <row r="599">
      <c r="A599" s="3" t="n">
        <v>45392.32619798611</v>
      </c>
      <c r="B599" t="n">
        <v>-0.5937632375499999</v>
      </c>
      <c r="C599" t="n">
        <v>-0.2158130263667839</v>
      </c>
      <c r="D599" t="n">
        <v>0.8260043228499999</v>
      </c>
      <c r="E599" t="n">
        <v>-0.1364637408656181</v>
      </c>
      <c r="F599" t="n">
        <v>-10.42914672205</v>
      </c>
      <c r="G599" t="n">
        <v>-10.7710394584766</v>
      </c>
    </row>
    <row r="600">
      <c r="A600" s="3" t="n">
        <v>45392.32619912037</v>
      </c>
      <c r="B600" t="n">
        <v>0.4812319287999999</v>
      </c>
      <c r="C600" t="n">
        <v>-0.2584677020325182</v>
      </c>
      <c r="D600" t="n">
        <v>-0.3375841196</v>
      </c>
      <c r="E600" t="n">
        <v>-0.06536347102645707</v>
      </c>
      <c r="F600" t="n">
        <v>-11.02050733035</v>
      </c>
      <c r="G600" t="n">
        <v>-10.71085030973628</v>
      </c>
    </row>
    <row r="601">
      <c r="A601" s="3" t="n">
        <v>45392.32619915509</v>
      </c>
      <c r="B601" t="n">
        <v>-0.6488275773</v>
      </c>
      <c r="C601" t="n">
        <v>-0.2456442156057116</v>
      </c>
      <c r="D601" t="n">
        <v>-0.03591195229999999</v>
      </c>
      <c r="E601" t="n">
        <v>0.03657731864393951</v>
      </c>
      <c r="F601" t="n">
        <v>-10.05565065015</v>
      </c>
      <c r="G601" t="n">
        <v>-10.66678850552182</v>
      </c>
    </row>
    <row r="602">
      <c r="A602" s="3" t="n">
        <v>45392.32619967592</v>
      </c>
      <c r="B602" t="n">
        <v>-0.5386988978</v>
      </c>
      <c r="C602" t="n">
        <v>-0.2832495409096745</v>
      </c>
      <c r="D602" t="n">
        <v>-0.18674803595</v>
      </c>
      <c r="E602" t="n">
        <v>0.09887647442762268</v>
      </c>
      <c r="F602" t="n">
        <v>-10.9726214584</v>
      </c>
      <c r="G602" t="n">
        <v>-10.72329533719478</v>
      </c>
    </row>
    <row r="603">
      <c r="A603" s="3" t="n">
        <v>45392.32620024306</v>
      </c>
      <c r="B603" t="n">
        <v>-0.2322410853</v>
      </c>
      <c r="C603" t="n">
        <v>-0.2158325025108397</v>
      </c>
      <c r="D603" t="n">
        <v>0.19153368115</v>
      </c>
      <c r="E603" t="n">
        <v>0.03103978455862481</v>
      </c>
      <c r="F603" t="n">
        <v>-10.824188004</v>
      </c>
      <c r="G603" t="n">
        <v>-10.77291463168441</v>
      </c>
    </row>
    <row r="604">
      <c r="A604" s="3" t="n">
        <v>45392.32620081019</v>
      </c>
      <c r="B604" t="n">
        <v>0.1029502117</v>
      </c>
      <c r="C604" t="n">
        <v>-0.1807950336508163</v>
      </c>
      <c r="D604" t="n">
        <v>0.16040737405</v>
      </c>
      <c r="E604" t="n">
        <v>-0.1075845738937066</v>
      </c>
      <c r="F604" t="n">
        <v>-10.53209693375</v>
      </c>
      <c r="G604" t="n">
        <v>-10.82390095946845</v>
      </c>
    </row>
    <row r="605">
      <c r="A605" s="3" t="n">
        <v>45392.32620137731</v>
      </c>
      <c r="B605" t="n">
        <v>-0.1987219556</v>
      </c>
      <c r="C605" t="n">
        <v>-0.2402535069585088</v>
      </c>
      <c r="D605" t="n">
        <v>-0.1053430343</v>
      </c>
      <c r="E605" t="n">
        <v>0.05716979778787897</v>
      </c>
      <c r="F605" t="n">
        <v>-11.39400340225</v>
      </c>
      <c r="G605" t="n">
        <v>-10.87850507244816</v>
      </c>
    </row>
    <row r="606">
      <c r="A606" s="3" t="n">
        <v>45392.32620193287</v>
      </c>
      <c r="B606" t="n">
        <v>-0.28491260245</v>
      </c>
      <c r="C606" t="n">
        <v>-0.1954663078152686</v>
      </c>
      <c r="D606" t="n">
        <v>-0.06943108200000001</v>
      </c>
      <c r="E606" t="n">
        <v>0.01754078224801871</v>
      </c>
      <c r="F606" t="n">
        <v>-10.7882760517</v>
      </c>
      <c r="G606" t="n">
        <v>-10.85566705332882</v>
      </c>
    </row>
    <row r="607">
      <c r="A607" s="3" t="n">
        <v>45392.3262025</v>
      </c>
      <c r="B607" t="n">
        <v>-0.2059004234</v>
      </c>
      <c r="C607" t="n">
        <v>-0.30745118728415</v>
      </c>
      <c r="D607" t="n">
        <v>-0.04788587195</v>
      </c>
      <c r="E607" t="n">
        <v>-0.04943459115163182</v>
      </c>
      <c r="F607" t="n">
        <v>-10.74996147015</v>
      </c>
      <c r="G607" t="n">
        <v>-10.74729252977532</v>
      </c>
    </row>
    <row r="608">
      <c r="A608" s="3" t="n">
        <v>45392.32620363426</v>
      </c>
      <c r="B608" t="n">
        <v>-0.4285604116499999</v>
      </c>
      <c r="C608" t="n">
        <v>-0.4823059512792554</v>
      </c>
      <c r="D608" t="n">
        <v>-0.1723812937</v>
      </c>
      <c r="E608" t="n">
        <v>-0.1667109926608397</v>
      </c>
      <c r="F608" t="n">
        <v>-10.54166822415</v>
      </c>
      <c r="G608" t="n">
        <v>-10.80388711839315</v>
      </c>
    </row>
    <row r="609">
      <c r="A609" s="3" t="n">
        <v>45392.32620418981</v>
      </c>
      <c r="B609" t="n">
        <v>-0.612915625</v>
      </c>
      <c r="C609" t="n">
        <v>-0.5809255783423093</v>
      </c>
      <c r="D609" t="n">
        <v>0.3327984744</v>
      </c>
      <c r="E609" t="n">
        <v>-0.1297992649659677</v>
      </c>
      <c r="F609" t="n">
        <v>-10.9941764751</v>
      </c>
      <c r="G609" t="n">
        <v>-10.80787833350586</v>
      </c>
    </row>
    <row r="610">
      <c r="A610" s="3" t="n">
        <v>45392.32620475694</v>
      </c>
      <c r="B610" t="n">
        <v>-0.87148756555</v>
      </c>
      <c r="C610" t="n">
        <v>-0.6806783420965054</v>
      </c>
      <c r="D610" t="n">
        <v>-0.4812319287999999</v>
      </c>
      <c r="E610" t="n">
        <v>0.05020042422459226</v>
      </c>
      <c r="F610" t="n">
        <v>-10.16817215225</v>
      </c>
      <c r="G610" t="n">
        <v>-10.7205099742829</v>
      </c>
    </row>
    <row r="611">
      <c r="A611" s="3" t="n">
        <v>45392.32620532408</v>
      </c>
      <c r="B611" t="n">
        <v>-0.6799538843999999</v>
      </c>
      <c r="C611" t="n">
        <v>-0.6598613615314703</v>
      </c>
      <c r="D611" t="n">
        <v>-0.25139347275</v>
      </c>
      <c r="E611" t="n">
        <v>0.1196943693656181</v>
      </c>
      <c r="F611" t="n">
        <v>-11.2647223353</v>
      </c>
      <c r="G611" t="n">
        <v>-10.77237265997148</v>
      </c>
    </row>
    <row r="612">
      <c r="A612" s="3" t="n">
        <v>45392.3262058912</v>
      </c>
      <c r="B612" t="n">
        <v>-0.6943206266499999</v>
      </c>
      <c r="C612" t="n">
        <v>-0.6745178914319365</v>
      </c>
      <c r="D612" t="n">
        <v>0.12210259915</v>
      </c>
      <c r="E612" t="n">
        <v>-0.02168600062657347</v>
      </c>
      <c r="F612" t="n">
        <v>-11.0348740726</v>
      </c>
      <c r="G612" t="n">
        <v>-10.75661828817614</v>
      </c>
    </row>
    <row r="613">
      <c r="A613" s="3" t="n">
        <v>45392.32620644676</v>
      </c>
      <c r="B613" t="n">
        <v>-0.4285604116499999</v>
      </c>
      <c r="C613" t="n">
        <v>-0.6157960598404446</v>
      </c>
      <c r="D613" t="n">
        <v>0.612915625</v>
      </c>
      <c r="E613" t="n">
        <v>-0.1118352651932404</v>
      </c>
      <c r="F613" t="n">
        <v>-10.4794254166</v>
      </c>
      <c r="G613" t="n">
        <v>-10.68480384733628</v>
      </c>
    </row>
    <row r="614">
      <c r="A614" s="3" t="n">
        <v>45392.32620701389</v>
      </c>
      <c r="B614" t="n">
        <v>-0.7805112734999999</v>
      </c>
      <c r="C614" t="n">
        <v>-0.5631847084312369</v>
      </c>
      <c r="D614" t="n">
        <v>0.3016721673</v>
      </c>
      <c r="E614" t="n">
        <v>-0.1903926808513992</v>
      </c>
      <c r="F614" t="n">
        <v>-10.51293473965</v>
      </c>
      <c r="G614" t="n">
        <v>-10.55831250942905</v>
      </c>
    </row>
    <row r="615">
      <c r="A615" s="3" t="n">
        <v>45392.32620758102</v>
      </c>
      <c r="B615" t="n">
        <v>-0.05506433975</v>
      </c>
      <c r="C615" t="n">
        <v>-0.4374295779130548</v>
      </c>
      <c r="D615" t="n">
        <v>-0.84036125845</v>
      </c>
      <c r="E615" t="n">
        <v>-0.1170477854097905</v>
      </c>
      <c r="F615" t="n">
        <v>-10.5560349664</v>
      </c>
      <c r="G615" t="n">
        <v>-10.53528043750819</v>
      </c>
    </row>
    <row r="616">
      <c r="A616" s="3" t="n">
        <v>45392.32620814815</v>
      </c>
      <c r="B616" t="n">
        <v>-0.7254469337499999</v>
      </c>
      <c r="C616" t="n">
        <v>-0.3766029512040803</v>
      </c>
      <c r="D616" t="n">
        <v>-1.06781669855</v>
      </c>
      <c r="E616" t="n">
        <v>-0.1703170281639864</v>
      </c>
      <c r="F616" t="n">
        <v>-10.3812608501</v>
      </c>
      <c r="G616" t="n">
        <v>-10.4429107553632</v>
      </c>
    </row>
    <row r="617">
      <c r="A617" s="3" t="n">
        <v>45392.3262087037</v>
      </c>
      <c r="B617" t="n">
        <v>-0.33039584515</v>
      </c>
      <c r="C617" t="n">
        <v>-0.3288244266396279</v>
      </c>
      <c r="D617" t="n">
        <v>0.1771669389</v>
      </c>
      <c r="E617" t="n">
        <v>-0.2293579987779727</v>
      </c>
      <c r="F617" t="n">
        <v>-10.29267738065</v>
      </c>
      <c r="G617" t="n">
        <v>-10.49112525295516</v>
      </c>
    </row>
    <row r="618">
      <c r="A618" s="3" t="n">
        <v>45392.32620927083</v>
      </c>
      <c r="B618" t="n">
        <v>-0.33039584515</v>
      </c>
      <c r="C618" t="n">
        <v>-0.3020468544798376</v>
      </c>
      <c r="D618" t="n">
        <v>0.15083608365</v>
      </c>
      <c r="E618" t="n">
        <v>-0.2441815388996511</v>
      </c>
      <c r="F618" t="n">
        <v>-10.57758017645</v>
      </c>
      <c r="G618" t="n">
        <v>-10.66393733061611</v>
      </c>
    </row>
    <row r="619">
      <c r="A619" s="3" t="n">
        <v>45392.32620982639</v>
      </c>
      <c r="B619" t="n">
        <v>0.009581097049999999</v>
      </c>
      <c r="C619" t="n">
        <v>-0.3664497767114229</v>
      </c>
      <c r="D619" t="n">
        <v>0.1652028259</v>
      </c>
      <c r="E619" t="n">
        <v>-0.07030956582167851</v>
      </c>
      <c r="F619" t="n">
        <v>-10.84094756885</v>
      </c>
      <c r="G619" t="n">
        <v>-10.58571695283115</v>
      </c>
    </row>
    <row r="620">
      <c r="A620" s="3" t="n">
        <v>45392.3262104051</v>
      </c>
      <c r="B620" t="n">
        <v>-0.4405343312999999</v>
      </c>
      <c r="C620" t="n">
        <v>-0.3626433563740102</v>
      </c>
      <c r="D620" t="n">
        <v>-0.1628100033</v>
      </c>
      <c r="E620" t="n">
        <v>0.02877410551876469</v>
      </c>
      <c r="F620" t="n">
        <v>-10.8912262634</v>
      </c>
      <c r="G620" t="n">
        <v>-10.62091487128639</v>
      </c>
    </row>
    <row r="621">
      <c r="A621" s="3" t="n">
        <v>45392.32621096065</v>
      </c>
      <c r="B621" t="n">
        <v>-0.4501056217</v>
      </c>
      <c r="C621" t="n">
        <v>-0.3566373433024485</v>
      </c>
      <c r="D621" t="n">
        <v>-0.09816456649999999</v>
      </c>
      <c r="E621" t="n">
        <v>0.04420040029592091</v>
      </c>
      <c r="F621" t="n">
        <v>-10.56561606345</v>
      </c>
      <c r="G621" t="n">
        <v>-10.63429745105982</v>
      </c>
    </row>
    <row r="622">
      <c r="A622" s="3" t="n">
        <v>45392.32621152778</v>
      </c>
      <c r="B622" t="n">
        <v>-0.4668651865499999</v>
      </c>
      <c r="C622" t="n">
        <v>-0.411084687038113</v>
      </c>
      <c r="D622" t="n">
        <v>-0.08619064685</v>
      </c>
      <c r="E622" t="n">
        <v>-0.1301742721763407</v>
      </c>
      <c r="F622" t="n">
        <v>-10.7284162601</v>
      </c>
      <c r="G622" t="n">
        <v>-10.59500227308779</v>
      </c>
    </row>
    <row r="623">
      <c r="A623" s="3" t="n">
        <v>45392.32621209491</v>
      </c>
      <c r="B623" t="n">
        <v>-0.7014990944499999</v>
      </c>
      <c r="C623" t="n">
        <v>-0.3455491538798377</v>
      </c>
      <c r="D623" t="n">
        <v>0.01675956485</v>
      </c>
      <c r="E623" t="n">
        <v>-0.1734824730561776</v>
      </c>
      <c r="F623" t="n">
        <v>-9.801864354799999</v>
      </c>
      <c r="G623" t="n">
        <v>-10.58760202412625</v>
      </c>
    </row>
    <row r="624">
      <c r="A624" s="3" t="n">
        <v>45392.32621266204</v>
      </c>
      <c r="B624" t="n">
        <v>0.2298482627</v>
      </c>
      <c r="C624" t="n">
        <v>-0.3114782915355486</v>
      </c>
      <c r="D624" t="n">
        <v>-0.5482701882</v>
      </c>
      <c r="E624" t="n">
        <v>-0.1653344041689981</v>
      </c>
      <c r="F624" t="n">
        <v>-11.1043051546</v>
      </c>
      <c r="G624" t="n">
        <v>-10.58995580300084</v>
      </c>
    </row>
    <row r="625">
      <c r="A625" s="3" t="n">
        <v>45392.3262132176</v>
      </c>
      <c r="B625" t="n">
        <v>-0.6536132225</v>
      </c>
      <c r="C625" t="n">
        <v>-0.1870246337705133</v>
      </c>
      <c r="D625" t="n">
        <v>0.208293246</v>
      </c>
      <c r="E625" t="n">
        <v>-0.09909487240920772</v>
      </c>
      <c r="F625" t="n">
        <v>-10.5201230141</v>
      </c>
      <c r="G625" t="n">
        <v>-10.68083375423896</v>
      </c>
    </row>
    <row r="626">
      <c r="A626" s="3" t="n">
        <v>45392.32621378472</v>
      </c>
      <c r="B626" t="n">
        <v>0.05027869455</v>
      </c>
      <c r="C626" t="n">
        <v>-0.1696241849125878</v>
      </c>
      <c r="D626" t="n">
        <v>-0.32321737735</v>
      </c>
      <c r="E626" t="n">
        <v>-0.07581244517179508</v>
      </c>
      <c r="F626" t="n">
        <v>-10.7284162601</v>
      </c>
      <c r="G626" t="n">
        <v>-10.75850189647451</v>
      </c>
    </row>
    <row r="627">
      <c r="A627" s="3" t="n">
        <v>45392.32621435185</v>
      </c>
      <c r="B627" t="n">
        <v>0.12688824435</v>
      </c>
      <c r="C627" t="n">
        <v>-0.1792287813476695</v>
      </c>
      <c r="D627" t="n">
        <v>0.02154521005</v>
      </c>
      <c r="E627" t="n">
        <v>-0.01521537179452218</v>
      </c>
      <c r="F627" t="n">
        <v>-11.08993841235</v>
      </c>
      <c r="G627" t="n">
        <v>-10.7826050191625</v>
      </c>
    </row>
    <row r="628">
      <c r="A628" s="3" t="n">
        <v>45392.32621490741</v>
      </c>
      <c r="B628" t="n">
        <v>-0.39743410455</v>
      </c>
      <c r="C628" t="n">
        <v>-0.239942620151982</v>
      </c>
      <c r="D628" t="n">
        <v>0.1412549866</v>
      </c>
      <c r="E628" t="n">
        <v>0.024744441023077</v>
      </c>
      <c r="F628" t="n">
        <v>-10.74996147015</v>
      </c>
      <c r="G628" t="n">
        <v>-10.84190148844094</v>
      </c>
    </row>
    <row r="629">
      <c r="A629" s="3" t="n">
        <v>45392.32621547454</v>
      </c>
      <c r="B629" t="n">
        <v>-0.29448389285</v>
      </c>
      <c r="C629" t="n">
        <v>-0.4006174025742435</v>
      </c>
      <c r="D629" t="n">
        <v>0.09097629205</v>
      </c>
      <c r="E629" t="n">
        <v>0.06311338204557129</v>
      </c>
      <c r="F629" t="n">
        <v>-10.836152117</v>
      </c>
      <c r="G629" t="n">
        <v>-10.67397872301436</v>
      </c>
    </row>
    <row r="630">
      <c r="A630" s="3" t="n">
        <v>45392.32621605324</v>
      </c>
      <c r="B630" t="n">
        <v>-0.6368536576499999</v>
      </c>
      <c r="C630" t="n">
        <v>-0.3345222045862479</v>
      </c>
      <c r="D630" t="n">
        <v>-0.03591195229999999</v>
      </c>
      <c r="E630" t="n">
        <v>-0.002505313333449888</v>
      </c>
      <c r="F630" t="n">
        <v>-10.4243512702</v>
      </c>
      <c r="G630" t="n">
        <v>-10.66152338600073</v>
      </c>
    </row>
    <row r="631">
      <c r="A631" s="3" t="n">
        <v>45392.3262166088</v>
      </c>
      <c r="B631" t="n">
        <v>-0.4477127990999999</v>
      </c>
      <c r="C631" t="n">
        <v>-0.4690495321150362</v>
      </c>
      <c r="D631" t="n">
        <v>0.0598597916</v>
      </c>
      <c r="E631" t="n">
        <v>0.03008728224580434</v>
      </c>
      <c r="F631" t="n">
        <v>-10.57518735385</v>
      </c>
      <c r="G631" t="n">
        <v>-10.61898177255154</v>
      </c>
    </row>
    <row r="632">
      <c r="A632" s="3" t="n">
        <v>45392.32621717593</v>
      </c>
      <c r="B632" t="n">
        <v>-0.4955986710499999</v>
      </c>
      <c r="C632" t="n">
        <v>-0.4185987754332179</v>
      </c>
      <c r="D632" t="n">
        <v>-0.22505281085</v>
      </c>
      <c r="E632" t="n">
        <v>-0.2422648760187653</v>
      </c>
      <c r="F632" t="n">
        <v>-10.6518067103</v>
      </c>
      <c r="G632" t="n">
        <v>-10.64015622722544</v>
      </c>
    </row>
    <row r="633">
      <c r="A633" s="3" t="n">
        <v>45392.32621773148</v>
      </c>
      <c r="B633" t="n">
        <v>-0.34955803925</v>
      </c>
      <c r="C633" t="n">
        <v>-0.4251191461543135</v>
      </c>
      <c r="D633" t="n">
        <v>-0.25378629535</v>
      </c>
      <c r="E633" t="n">
        <v>-0.3360303256284392</v>
      </c>
      <c r="F633" t="n">
        <v>-10.50097062665</v>
      </c>
      <c r="G633" t="n">
        <v>-10.64796364646623</v>
      </c>
    </row>
    <row r="634">
      <c r="A634" s="3" t="n">
        <v>45392.32621829861</v>
      </c>
      <c r="B634" t="n">
        <v>-0.007178467799999999</v>
      </c>
      <c r="C634" t="n">
        <v>-0.3732949555673669</v>
      </c>
      <c r="D634" t="n">
        <v>-0.25857194055</v>
      </c>
      <c r="E634" t="n">
        <v>-0.3542296621418425</v>
      </c>
      <c r="F634" t="n">
        <v>-10.80503561655</v>
      </c>
      <c r="G634" t="n">
        <v>-10.68164446016495</v>
      </c>
    </row>
    <row r="635">
      <c r="A635" s="3" t="n">
        <v>45392.32621886574</v>
      </c>
      <c r="B635" t="n">
        <v>-0.6392562868999999</v>
      </c>
      <c r="C635" t="n">
        <v>-0.2613870891610729</v>
      </c>
      <c r="D635" t="n">
        <v>-0.5051797681</v>
      </c>
      <c r="E635" t="n">
        <v>-0.2567107115298375</v>
      </c>
      <c r="F635" t="n">
        <v>-10.95346907095</v>
      </c>
      <c r="G635" t="n">
        <v>-10.7157605153928</v>
      </c>
    </row>
    <row r="636">
      <c r="A636" s="3" t="n">
        <v>45392.32621943287</v>
      </c>
      <c r="B636" t="n">
        <v>-0.06703825939999999</v>
      </c>
      <c r="C636" t="n">
        <v>-0.2167730036785553</v>
      </c>
      <c r="D636" t="n">
        <v>-1.07260234375</v>
      </c>
      <c r="E636" t="n">
        <v>-0.2490595129093247</v>
      </c>
      <c r="F636" t="n">
        <v>-10.8026329873</v>
      </c>
      <c r="G636" t="n">
        <v>-10.76218240765527</v>
      </c>
    </row>
    <row r="637">
      <c r="A637" s="3" t="n">
        <v>45392.32622054398</v>
      </c>
      <c r="B637" t="n">
        <v>-0.7158658366999999</v>
      </c>
      <c r="C637" t="n">
        <v>-0.2212377954067605</v>
      </c>
      <c r="D637" t="n">
        <v>0.5530558334</v>
      </c>
      <c r="E637" t="n">
        <v>-0.3125693899298377</v>
      </c>
      <c r="F637" t="n">
        <v>-10.33576780075</v>
      </c>
      <c r="G637" t="n">
        <v>-10.72937710606611</v>
      </c>
    </row>
    <row r="638">
      <c r="A638" s="3" t="n">
        <v>45392.3262205787</v>
      </c>
      <c r="B638" t="n">
        <v>0.2298482627</v>
      </c>
      <c r="C638" t="n">
        <v>-0.2515697409974366</v>
      </c>
      <c r="D638" t="n">
        <v>0.0598597916</v>
      </c>
      <c r="E638" t="n">
        <v>-0.3271465522573436</v>
      </c>
      <c r="F638" t="n">
        <v>-10.8888334408</v>
      </c>
      <c r="G638" t="n">
        <v>-10.74231310608569</v>
      </c>
    </row>
    <row r="639">
      <c r="A639" s="3" t="n">
        <v>45392.32622112268</v>
      </c>
      <c r="B639" t="n">
        <v>-0.18435521335</v>
      </c>
      <c r="C639" t="n">
        <v>-0.4122153777815862</v>
      </c>
      <c r="D639" t="n">
        <v>-0.01197391965</v>
      </c>
      <c r="E639" t="n">
        <v>-0.2117948829703969</v>
      </c>
      <c r="F639" t="n">
        <v>-10.6541995329</v>
      </c>
      <c r="G639" t="n">
        <v>-10.71019568727462</v>
      </c>
    </row>
    <row r="640">
      <c r="A640" s="3" t="n">
        <v>45392.32622225695</v>
      </c>
      <c r="B640" t="n">
        <v>-0.52672497815</v>
      </c>
      <c r="C640" t="n">
        <v>-0.5320142142579268</v>
      </c>
      <c r="D640" t="n">
        <v>-0.87627321075</v>
      </c>
      <c r="E640" t="n">
        <v>-0.08799232733111914</v>
      </c>
      <c r="F640" t="n">
        <v>-10.94868342575</v>
      </c>
      <c r="G640" t="n">
        <v>-10.66256899434024</v>
      </c>
    </row>
    <row r="641">
      <c r="A641" s="3" t="n">
        <v>45392.32622229167</v>
      </c>
      <c r="B641" t="n">
        <v>-0.7781184509</v>
      </c>
      <c r="C641" t="n">
        <v>-0.6944130926156197</v>
      </c>
      <c r="D641" t="n">
        <v>-0.612915625</v>
      </c>
      <c r="E641" t="n">
        <v>-0.05945166122913764</v>
      </c>
      <c r="F641" t="n">
        <v>-10.3932249631</v>
      </c>
      <c r="G641" t="n">
        <v>-10.71099434633686</v>
      </c>
    </row>
    <row r="642">
      <c r="A642" s="3" t="n">
        <v>45392.3262228125</v>
      </c>
      <c r="B642" t="n">
        <v>-0.7709301764499999</v>
      </c>
      <c r="C642" t="n">
        <v>-0.6346138325055961</v>
      </c>
      <c r="D642" t="n">
        <v>0.35912932965</v>
      </c>
      <c r="E642" t="n">
        <v>-0.1877891181433572</v>
      </c>
      <c r="F642" t="n">
        <v>-10.88164516635</v>
      </c>
      <c r="G642" t="n">
        <v>-10.65938638209572</v>
      </c>
    </row>
    <row r="643">
      <c r="A643" s="3" t="n">
        <v>45392.32622393518</v>
      </c>
      <c r="B643" t="n">
        <v>-1.24976928265</v>
      </c>
      <c r="C643" t="n">
        <v>-0.7222116307636384</v>
      </c>
      <c r="D643" t="n">
        <v>0.48602738065</v>
      </c>
      <c r="E643" t="n">
        <v>-0.1248265847769234</v>
      </c>
      <c r="F643" t="n">
        <v>-10.5847684509</v>
      </c>
      <c r="G643" t="n">
        <v>-10.60951435491984</v>
      </c>
    </row>
    <row r="644">
      <c r="A644" s="3" t="n">
        <v>45392.32622396991</v>
      </c>
      <c r="B644" t="n">
        <v>-0.58897759235</v>
      </c>
      <c r="C644" t="n">
        <v>-0.6561110151158527</v>
      </c>
      <c r="D644" t="n">
        <v>-0.1436478092</v>
      </c>
      <c r="E644" t="n">
        <v>-0.00141604368508156</v>
      </c>
      <c r="F644" t="n">
        <v>-10.47702278735</v>
      </c>
      <c r="G644" t="n">
        <v>-10.58828551791413</v>
      </c>
    </row>
    <row r="645">
      <c r="A645" s="3" t="n">
        <v>45392.32622451389</v>
      </c>
      <c r="B645" t="n">
        <v>-0.1723812937</v>
      </c>
      <c r="C645" t="n">
        <v>-0.6278722292467382</v>
      </c>
      <c r="D645" t="n">
        <v>-0.3016721673</v>
      </c>
      <c r="E645" t="n">
        <v>0.09504913780874158</v>
      </c>
      <c r="F645" t="n">
        <v>-10.77869495465</v>
      </c>
      <c r="G645" t="n">
        <v>-10.62006992209304</v>
      </c>
    </row>
    <row r="646">
      <c r="A646" s="3" t="n">
        <v>45392.32622506945</v>
      </c>
      <c r="B646" t="n">
        <v>-0.01915238745</v>
      </c>
      <c r="C646" t="n">
        <v>-0.5592562650222626</v>
      </c>
      <c r="D646" t="n">
        <v>-0.07182390459999999</v>
      </c>
      <c r="E646" t="n">
        <v>0.0002852386449883754</v>
      </c>
      <c r="F646" t="n">
        <v>-10.2902747514</v>
      </c>
      <c r="G646" t="n">
        <v>-10.72419809761856</v>
      </c>
    </row>
    <row r="647">
      <c r="A647" s="3" t="n">
        <v>45392.3262262037</v>
      </c>
      <c r="B647" t="n">
        <v>-0.8810686625999998</v>
      </c>
      <c r="C647" t="n">
        <v>-0.4775087849799547</v>
      </c>
      <c r="D647" t="n">
        <v>-0.0646454368</v>
      </c>
      <c r="E647" t="n">
        <v>-0.0624331800003498</v>
      </c>
      <c r="F647" t="n">
        <v>-11.04684799225</v>
      </c>
      <c r="G647" t="n">
        <v>-10.7273069428245</v>
      </c>
    </row>
    <row r="648">
      <c r="A648" s="3" t="n">
        <v>45392.32622675926</v>
      </c>
      <c r="B648" t="n">
        <v>-0.6416491095</v>
      </c>
      <c r="C648" t="n">
        <v>-0.2571251282148025</v>
      </c>
      <c r="D648" t="n">
        <v>0.2011147782</v>
      </c>
      <c r="E648" t="n">
        <v>-0.2411895276987187</v>
      </c>
      <c r="F648" t="n">
        <v>-10.6494138877</v>
      </c>
      <c r="G648" t="n">
        <v>-10.75867693031844</v>
      </c>
    </row>
    <row r="649">
      <c r="A649" s="3" t="n">
        <v>45392.32622731481</v>
      </c>
      <c r="B649" t="n">
        <v>-0.6057371572</v>
      </c>
      <c r="C649" t="n">
        <v>-0.2872171880593248</v>
      </c>
      <c r="D649" t="n">
        <v>-0.3423697648</v>
      </c>
      <c r="E649" t="n">
        <v>-0.2095281524016323</v>
      </c>
      <c r="F649" t="n">
        <v>-11.101912332</v>
      </c>
      <c r="G649" t="n">
        <v>-10.79726452077509</v>
      </c>
    </row>
    <row r="650">
      <c r="A650" s="3" t="n">
        <v>45392.32622789352</v>
      </c>
      <c r="B650" t="n">
        <v>0.007178467799999999</v>
      </c>
      <c r="C650" t="n">
        <v>-0.2356281513384622</v>
      </c>
      <c r="D650" t="n">
        <v>-0.25139347275</v>
      </c>
      <c r="E650" t="n">
        <v>-0.189257212509208</v>
      </c>
      <c r="F650" t="n">
        <v>-10.74996147015</v>
      </c>
      <c r="G650" t="n">
        <v>-10.7966608974653</v>
      </c>
    </row>
    <row r="651">
      <c r="A651" s="3" t="n">
        <v>45392.32622846065</v>
      </c>
      <c r="B651" t="n">
        <v>0.11970977655</v>
      </c>
      <c r="C651" t="n">
        <v>-0.2629406545393947</v>
      </c>
      <c r="D651" t="n">
        <v>-0.1101286795</v>
      </c>
      <c r="E651" t="n">
        <v>-0.2582976286618889</v>
      </c>
      <c r="F651" t="n">
        <v>-10.5823756283</v>
      </c>
      <c r="G651" t="n">
        <v>-10.78471792934001</v>
      </c>
    </row>
    <row r="652">
      <c r="A652" s="3" t="n">
        <v>45392.3262290162</v>
      </c>
      <c r="B652" t="n">
        <v>0.25617911795</v>
      </c>
      <c r="C652" t="n">
        <v>-0.2834889237507001</v>
      </c>
      <c r="D652" t="n">
        <v>-1.0965403764</v>
      </c>
      <c r="E652" t="n">
        <v>-0.2362358664672501</v>
      </c>
      <c r="F652" t="n">
        <v>-10.627858871</v>
      </c>
      <c r="G652" t="n">
        <v>-10.71838305133977</v>
      </c>
    </row>
    <row r="653">
      <c r="A653" s="3" t="n">
        <v>45392.32623013889</v>
      </c>
      <c r="B653" t="n">
        <v>-0.9121949697</v>
      </c>
      <c r="C653" t="n">
        <v>-0.3451967545409101</v>
      </c>
      <c r="D653" t="n">
        <v>0.5027869455</v>
      </c>
      <c r="E653" t="n">
        <v>-0.2299918421141032</v>
      </c>
      <c r="F653" t="n">
        <v>-10.9271382157</v>
      </c>
      <c r="G653" t="n">
        <v>-10.72185378250411</v>
      </c>
    </row>
    <row r="654">
      <c r="A654" s="3" t="n">
        <v>45392.32623018519</v>
      </c>
      <c r="B654" t="n">
        <v>-0.4070152016</v>
      </c>
      <c r="C654" t="n">
        <v>-0.4806946661078102</v>
      </c>
      <c r="D654" t="n">
        <v>-0.03591195229999999</v>
      </c>
      <c r="E654" t="n">
        <v>-0.157915479139744</v>
      </c>
      <c r="F654" t="n">
        <v>-10.68292321075</v>
      </c>
      <c r="G654" t="n">
        <v>-10.69975471389269</v>
      </c>
    </row>
    <row r="655">
      <c r="A655" s="3" t="n">
        <v>45392.32623071759</v>
      </c>
      <c r="B655" t="n">
        <v>-1.17315973285</v>
      </c>
      <c r="C655" t="n">
        <v>-0.7219570007534986</v>
      </c>
      <c r="D655" t="n">
        <v>-0.32800302255</v>
      </c>
      <c r="E655" t="n">
        <v>-0.04735331827855489</v>
      </c>
      <c r="F655" t="n">
        <v>-10.615894758</v>
      </c>
      <c r="G655" t="n">
        <v>-10.76702165797008</v>
      </c>
    </row>
    <row r="656">
      <c r="A656" s="3" t="n">
        <v>45392.32623127315</v>
      </c>
      <c r="B656" t="n">
        <v>-0.6416491095</v>
      </c>
      <c r="C656" t="n">
        <v>-0.8097776317019837</v>
      </c>
      <c r="D656" t="n">
        <v>0.1436478092</v>
      </c>
      <c r="E656" t="n">
        <v>0.02917087480559449</v>
      </c>
      <c r="F656" t="n">
        <v>-10.94629060315</v>
      </c>
      <c r="G656" t="n">
        <v>-10.86647784485458</v>
      </c>
    </row>
    <row r="657">
      <c r="A657" s="3" t="n">
        <v>45392.32623184028</v>
      </c>
      <c r="B657" t="n">
        <v>-0.21787434305</v>
      </c>
      <c r="C657" t="n">
        <v>-0.6568218943738946</v>
      </c>
      <c r="D657" t="n">
        <v>-0.1987219556</v>
      </c>
      <c r="E657" t="n">
        <v>0.03796615973345001</v>
      </c>
      <c r="F657" t="n">
        <v>-10.71165669525</v>
      </c>
      <c r="G657" t="n">
        <v>-10.82104416116903</v>
      </c>
    </row>
    <row r="658">
      <c r="A658" s="3" t="n">
        <v>45392.32623240741</v>
      </c>
      <c r="B658" t="n">
        <v>-0.8523351781</v>
      </c>
      <c r="C658" t="n">
        <v>-0.3532762225967376</v>
      </c>
      <c r="D658" t="n">
        <v>0.0335191297</v>
      </c>
      <c r="E658" t="n">
        <v>-0.1975797208979027</v>
      </c>
      <c r="F658" t="n">
        <v>-10.9223525705</v>
      </c>
      <c r="G658" t="n">
        <v>-10.78962386030294</v>
      </c>
    </row>
    <row r="659">
      <c r="A659" s="3" t="n">
        <v>45392.32623297453</v>
      </c>
      <c r="B659" t="n">
        <v>-0.6081299797999999</v>
      </c>
      <c r="C659" t="n">
        <v>-0.2338790015839167</v>
      </c>
      <c r="D659" t="n">
        <v>0.28491260245</v>
      </c>
      <c r="E659" t="n">
        <v>-0.1683626245391613</v>
      </c>
      <c r="F659" t="n">
        <v>-10.8648856015</v>
      </c>
      <c r="G659" t="n">
        <v>-10.72148741611821</v>
      </c>
    </row>
    <row r="660">
      <c r="A660" s="3" t="n">
        <v>45392.32623354167</v>
      </c>
      <c r="B660" t="n">
        <v>0.2322410853</v>
      </c>
      <c r="C660" t="n">
        <v>-0.1241751626206297</v>
      </c>
      <c r="D660" t="n">
        <v>-0.4165864919999999</v>
      </c>
      <c r="E660" t="n">
        <v>-0.07124976981818201</v>
      </c>
      <c r="F660" t="n">
        <v>-10.8313664718</v>
      </c>
      <c r="G660" t="n">
        <v>-10.63662359301168</v>
      </c>
    </row>
    <row r="661">
      <c r="A661" s="3" t="n">
        <v>45392.32623465278</v>
      </c>
      <c r="B661" t="n">
        <v>0.5482701882</v>
      </c>
      <c r="C661" t="n">
        <v>-0.1287064064037299</v>
      </c>
      <c r="D661" t="n">
        <v>-0.53151062335</v>
      </c>
      <c r="E661" t="n">
        <v>-0.03750707592937071</v>
      </c>
      <c r="F661" t="n">
        <v>-10.16099368445</v>
      </c>
      <c r="G661" t="n">
        <v>-10.6499119009329</v>
      </c>
    </row>
    <row r="662">
      <c r="A662" s="3" t="n">
        <v>45392.3262346875</v>
      </c>
      <c r="B662" t="n">
        <v>-0.1723812937</v>
      </c>
      <c r="C662" t="n">
        <v>-0.1902250534284388</v>
      </c>
      <c r="D662" t="n">
        <v>-0.0766095498</v>
      </c>
      <c r="E662" t="n">
        <v>0.05707159413193488</v>
      </c>
      <c r="F662" t="n">
        <v>-10.66856627515</v>
      </c>
      <c r="G662" t="n">
        <v>-10.58950492569408</v>
      </c>
    </row>
    <row r="663">
      <c r="A663" s="3" t="n">
        <v>45392.32623523149</v>
      </c>
      <c r="B663" t="n">
        <v>-0.6057371572</v>
      </c>
      <c r="C663" t="n">
        <v>-0.09056772735198153</v>
      </c>
      <c r="D663" t="n">
        <v>0.5339034459499999</v>
      </c>
      <c r="E663" t="n">
        <v>0.1304871248847322</v>
      </c>
      <c r="F663" t="n">
        <v>-10.3166154133</v>
      </c>
      <c r="G663" t="n">
        <v>-10.51176873125096</v>
      </c>
    </row>
    <row r="664">
      <c r="A664" s="3" t="n">
        <v>45392.32623578703</v>
      </c>
      <c r="B664" t="n">
        <v>-0.56263693045</v>
      </c>
      <c r="C664" t="n">
        <v>-0.2707366898368306</v>
      </c>
      <c r="D664" t="n">
        <v>0.5865749630999999</v>
      </c>
      <c r="E664" t="n">
        <v>0.2334987595883457</v>
      </c>
      <c r="F664" t="n">
        <v>-10.8289736492</v>
      </c>
      <c r="G664" t="n">
        <v>-10.53268012082416</v>
      </c>
    </row>
    <row r="665">
      <c r="A665" s="3" t="n">
        <v>45392.32623635417</v>
      </c>
      <c r="B665" t="n">
        <v>-0.18435521335</v>
      </c>
      <c r="C665" t="n">
        <v>-0.4739428218717962</v>
      </c>
      <c r="D665" t="n">
        <v>0.08140500164999999</v>
      </c>
      <c r="E665" t="n">
        <v>0.2039363959997674</v>
      </c>
      <c r="F665" t="n">
        <v>-10.9965692977</v>
      </c>
      <c r="G665" t="n">
        <v>-10.58772962487287</v>
      </c>
    </row>
    <row r="666">
      <c r="A666" s="3" t="n">
        <v>45392.32623747685</v>
      </c>
      <c r="B666" t="n">
        <v>-0.48602738065</v>
      </c>
      <c r="C666" t="n">
        <v>-0.4794061774507007</v>
      </c>
      <c r="D666" t="n">
        <v>0.1364693414</v>
      </c>
      <c r="E666" t="n">
        <v>0.1710990684976695</v>
      </c>
      <c r="F666" t="n">
        <v>-10.0388910853</v>
      </c>
      <c r="G666" t="n">
        <v>-10.70203721739502</v>
      </c>
    </row>
    <row r="667">
      <c r="A667" s="3" t="n">
        <v>45392.32623751157</v>
      </c>
      <c r="B667" t="n">
        <v>-0.01197391965</v>
      </c>
      <c r="C667" t="n">
        <v>-0.4424778310272739</v>
      </c>
      <c r="D667" t="n">
        <v>0.15083608365</v>
      </c>
      <c r="E667" t="n">
        <v>0.02134683683624714</v>
      </c>
      <c r="F667" t="n">
        <v>-10.7284162601</v>
      </c>
      <c r="G667" t="n">
        <v>-10.68331908852322</v>
      </c>
    </row>
    <row r="668">
      <c r="A668" s="3" t="n">
        <v>45392.32623804398</v>
      </c>
      <c r="B668" t="n">
        <v>-1.0486643111</v>
      </c>
      <c r="C668" t="n">
        <v>-0.3654218843480196</v>
      </c>
      <c r="D668" t="n">
        <v>-0.1747741163</v>
      </c>
      <c r="E668" t="n">
        <v>-0.00334793087575759</v>
      </c>
      <c r="F668" t="n">
        <v>-10.9367095061</v>
      </c>
      <c r="G668" t="n">
        <v>-10.81421969286064</v>
      </c>
    </row>
    <row r="669">
      <c r="A669" s="3" t="n">
        <v>45392.32623862269</v>
      </c>
      <c r="B669" t="n">
        <v>-0.2106860686</v>
      </c>
      <c r="C669" t="n">
        <v>-0.3740720125684159</v>
      </c>
      <c r="D669" t="n">
        <v>-0.6799538843999999</v>
      </c>
      <c r="E669" t="n">
        <v>0.04521190252400945</v>
      </c>
      <c r="F669" t="n">
        <v>-10.7858832291</v>
      </c>
      <c r="G669" t="n">
        <v>-10.77184396952579</v>
      </c>
    </row>
    <row r="670">
      <c r="A670" s="3" t="n">
        <v>45392.32623918982</v>
      </c>
      <c r="B670" t="n">
        <v>-0.07901217904999999</v>
      </c>
      <c r="C670" t="n">
        <v>-0.3605320920678332</v>
      </c>
      <c r="D670" t="n">
        <v>0.5770036727</v>
      </c>
      <c r="E670" t="n">
        <v>0.06060383973717967</v>
      </c>
      <c r="F670" t="n">
        <v>-10.8553143111</v>
      </c>
      <c r="G670" t="n">
        <v>-10.77270866917509</v>
      </c>
    </row>
    <row r="671">
      <c r="A671" s="3" t="n">
        <v>45392.32623974537</v>
      </c>
      <c r="B671" t="n">
        <v>-0.6440419320999999</v>
      </c>
      <c r="C671" t="n">
        <v>-0.305793703418882</v>
      </c>
      <c r="D671" t="n">
        <v>0.1077358569</v>
      </c>
      <c r="E671" t="n">
        <v>0.04405051170839178</v>
      </c>
      <c r="F671" t="n">
        <v>-10.70687105005</v>
      </c>
      <c r="G671" t="n">
        <v>-10.73561790725457</v>
      </c>
    </row>
    <row r="672">
      <c r="A672" s="3" t="n">
        <v>45392.32624030093</v>
      </c>
      <c r="B672" t="n">
        <v>-0.01915238745</v>
      </c>
      <c r="C672" t="n">
        <v>-0.3588123394039637</v>
      </c>
      <c r="D672" t="n">
        <v>0.5410917204</v>
      </c>
      <c r="E672" t="n">
        <v>-0.01984577932517488</v>
      </c>
      <c r="F672" t="n">
        <v>-10.9965692977</v>
      </c>
      <c r="G672" t="n">
        <v>-10.54689500858476</v>
      </c>
    </row>
    <row r="673">
      <c r="A673" s="3" t="n">
        <v>45392.32624086805</v>
      </c>
      <c r="B673" t="n">
        <v>-0.39264845935</v>
      </c>
      <c r="C673" t="n">
        <v>-0.1737724207219119</v>
      </c>
      <c r="D673" t="n">
        <v>-0.2801171506</v>
      </c>
      <c r="E673" t="n">
        <v>-0.04264317742575764</v>
      </c>
      <c r="F673" t="n">
        <v>-10.0819815054</v>
      </c>
      <c r="G673" t="n">
        <v>-10.52398034215201</v>
      </c>
    </row>
    <row r="674">
      <c r="A674" s="3" t="n">
        <v>45392.32624143518</v>
      </c>
      <c r="B674" t="n">
        <v>-0.15083608365</v>
      </c>
      <c r="C674" t="n">
        <v>-0.2402252299747093</v>
      </c>
      <c r="D674" t="n">
        <v>-0.5937632375499999</v>
      </c>
      <c r="E674" t="n">
        <v>-0.198053754699884</v>
      </c>
      <c r="F674" t="n">
        <v>-10.3836536727</v>
      </c>
      <c r="G674" t="n">
        <v>-10.53725134556495</v>
      </c>
    </row>
    <row r="675">
      <c r="A675" s="3" t="n">
        <v>45392.32624200232</v>
      </c>
      <c r="B675" t="n">
        <v>-0.4094080242</v>
      </c>
      <c r="C675" t="n">
        <v>-0.2713991530466208</v>
      </c>
      <c r="D675" t="n">
        <v>-0.28251977985</v>
      </c>
      <c r="E675" t="n">
        <v>-0.4775063847509338</v>
      </c>
      <c r="F675" t="n">
        <v>-10.19451281415</v>
      </c>
      <c r="G675" t="n">
        <v>-10.49996554789199</v>
      </c>
    </row>
    <row r="676">
      <c r="A676" s="3" t="n">
        <v>45392.32624255787</v>
      </c>
      <c r="B676" t="n">
        <v>-0.41898912125</v>
      </c>
      <c r="C676" t="n">
        <v>-0.3383814528214462</v>
      </c>
      <c r="D676" t="n">
        <v>-0.59854888275</v>
      </c>
      <c r="E676" t="n">
        <v>-0.5295824850884631</v>
      </c>
      <c r="F676" t="n">
        <v>-10.77151648685</v>
      </c>
      <c r="G676" t="n">
        <v>-10.49299468847264</v>
      </c>
    </row>
    <row r="677">
      <c r="A677" s="3" t="n">
        <v>45392.32624368055</v>
      </c>
      <c r="B677" t="n">
        <v>0.25617911795</v>
      </c>
      <c r="C677" t="n">
        <v>-0.4040962945172506</v>
      </c>
      <c r="D677" t="n">
        <v>-0.3806745397</v>
      </c>
      <c r="E677" t="n">
        <v>-0.4808678712058288</v>
      </c>
      <c r="F677" t="n">
        <v>-11.0588219119</v>
      </c>
      <c r="G677" t="n">
        <v>-10.47487364514397</v>
      </c>
    </row>
    <row r="678">
      <c r="A678" s="3" t="n">
        <v>45392.32624371528</v>
      </c>
      <c r="B678" t="n">
        <v>-0.86430909775</v>
      </c>
      <c r="C678" t="n">
        <v>-0.4743875728797216</v>
      </c>
      <c r="D678" t="n">
        <v>-0.75896606345</v>
      </c>
      <c r="E678" t="n">
        <v>-0.3514072671250593</v>
      </c>
      <c r="F678" t="n">
        <v>-10.419565625</v>
      </c>
      <c r="G678" t="n">
        <v>-10.58680951422217</v>
      </c>
    </row>
    <row r="679">
      <c r="A679" s="3" t="n">
        <v>45392.32624425926</v>
      </c>
      <c r="B679" t="n">
        <v>-0.7206514818999999</v>
      </c>
      <c r="C679" t="n">
        <v>-0.541654516957111</v>
      </c>
      <c r="D679" t="n">
        <v>-0.2298482627</v>
      </c>
      <c r="E679" t="n">
        <v>-0.2707850373071102</v>
      </c>
      <c r="F679" t="n">
        <v>-10.27112236395</v>
      </c>
      <c r="G679" t="n">
        <v>-10.60173724714269</v>
      </c>
    </row>
    <row r="680">
      <c r="A680" s="3" t="n">
        <v>45392.32624482639</v>
      </c>
      <c r="B680" t="n">
        <v>-0.7110801915</v>
      </c>
      <c r="C680" t="n">
        <v>-0.5361572838600248</v>
      </c>
      <c r="D680" t="n">
        <v>0.06943108200000001</v>
      </c>
      <c r="E680" t="n">
        <v>-0.2575021927643363</v>
      </c>
      <c r="F680" t="n">
        <v>-10.5249086593</v>
      </c>
      <c r="G680" t="n">
        <v>-10.65529627754735</v>
      </c>
    </row>
    <row r="681">
      <c r="A681" s="3" t="n">
        <v>45392.3262459375</v>
      </c>
      <c r="B681" t="n">
        <v>-0.2059004234</v>
      </c>
      <c r="C681" t="n">
        <v>-0.6357194008519831</v>
      </c>
      <c r="D681" t="n">
        <v>0.11253130875</v>
      </c>
      <c r="E681" t="n">
        <v>-0.2765061774828679</v>
      </c>
      <c r="F681" t="n">
        <v>-10.60152801575</v>
      </c>
      <c r="G681" t="n">
        <v>-10.6202479276491</v>
      </c>
    </row>
    <row r="682">
      <c r="A682" s="3" t="n">
        <v>45392.32624597222</v>
      </c>
      <c r="B682" t="n">
        <v>-0.8954354048499999</v>
      </c>
      <c r="C682" t="n">
        <v>-0.7033537399848505</v>
      </c>
      <c r="D682" t="n">
        <v>-0.5841821404999999</v>
      </c>
      <c r="E682" t="n">
        <v>-0.2952585039033808</v>
      </c>
      <c r="F682" t="n">
        <v>-10.91516429605</v>
      </c>
      <c r="G682" t="n">
        <v>-10.62272110077299</v>
      </c>
    </row>
    <row r="683">
      <c r="A683" s="3" t="n">
        <v>45392.3262465162</v>
      </c>
      <c r="B683" t="n">
        <v>-0.35434368445</v>
      </c>
      <c r="C683" t="n">
        <v>-0.5333038687405609</v>
      </c>
      <c r="D683" t="n">
        <v>-0.34955803925</v>
      </c>
      <c r="E683" t="n">
        <v>-0.1983338728562942</v>
      </c>
      <c r="F683" t="n">
        <v>-10.84812603665</v>
      </c>
      <c r="G683" t="n">
        <v>-10.82201008190504</v>
      </c>
    </row>
    <row r="684">
      <c r="A684" s="3" t="n">
        <v>45392.32624707176</v>
      </c>
      <c r="B684" t="n">
        <v>-0.5530558334</v>
      </c>
      <c r="C684" t="n">
        <v>-0.5257080582621226</v>
      </c>
      <c r="D684" t="n">
        <v>-0.474053461</v>
      </c>
      <c r="E684" t="n">
        <v>-0.276388703416784</v>
      </c>
      <c r="F684" t="n">
        <v>-10.824188004</v>
      </c>
      <c r="G684" t="n">
        <v>-10.84495944879164</v>
      </c>
    </row>
    <row r="685">
      <c r="A685" s="3" t="n">
        <v>45392.32624763889</v>
      </c>
      <c r="B685" t="n">
        <v>-0.8571208232999998</v>
      </c>
      <c r="C685" t="n">
        <v>-0.4060646194703973</v>
      </c>
      <c r="D685" t="n">
        <v>-0.48602738065</v>
      </c>
      <c r="E685" t="n">
        <v>-0.3023797090967374</v>
      </c>
      <c r="F685" t="n">
        <v>-10.6182875806</v>
      </c>
      <c r="G685" t="n">
        <v>-10.75358935916693</v>
      </c>
    </row>
    <row r="686">
      <c r="A686" s="3" t="n">
        <v>45392.32624877315</v>
      </c>
      <c r="B686" t="n">
        <v>-0.2059004234</v>
      </c>
      <c r="C686" t="n">
        <v>-0.3826914864353157</v>
      </c>
      <c r="D686" t="n">
        <v>0.1364693414</v>
      </c>
      <c r="E686" t="n">
        <v>-0.3542593106850826</v>
      </c>
      <c r="F686" t="n">
        <v>-10.76912366425</v>
      </c>
      <c r="G686" t="n">
        <v>-10.72490342206087</v>
      </c>
    </row>
    <row r="687">
      <c r="A687" s="3" t="n">
        <v>45392.3262493287</v>
      </c>
      <c r="B687" t="n">
        <v>-0.01436674225</v>
      </c>
      <c r="C687" t="n">
        <v>-0.2998203334620055</v>
      </c>
      <c r="D687" t="n">
        <v>0.0957717439</v>
      </c>
      <c r="E687" t="n">
        <v>-0.2659578795747093</v>
      </c>
      <c r="F687" t="n">
        <v>-11.1354314617</v>
      </c>
      <c r="G687" t="n">
        <v>-10.79002744166833</v>
      </c>
    </row>
    <row r="688">
      <c r="A688" s="3" t="n">
        <v>45392.32624989584</v>
      </c>
      <c r="B688" t="n">
        <v>-0.3782817171</v>
      </c>
      <c r="C688" t="n">
        <v>-0.2491744724497676</v>
      </c>
      <c r="D688" t="n">
        <v>-0.7086873688999999</v>
      </c>
      <c r="E688" t="n">
        <v>-0.2745569172059448</v>
      </c>
      <c r="F688" t="n">
        <v>-10.211272379</v>
      </c>
      <c r="G688" t="n">
        <v>-10.81489626027334</v>
      </c>
    </row>
    <row r="689">
      <c r="A689" s="3" t="n">
        <v>45392.32625045139</v>
      </c>
      <c r="B689" t="n">
        <v>0.138862164</v>
      </c>
      <c r="C689" t="n">
        <v>-0.14199949192366</v>
      </c>
      <c r="D689" t="n">
        <v>-0.36152215225</v>
      </c>
      <c r="E689" t="n">
        <v>-0.2991018649083924</v>
      </c>
      <c r="F689" t="n">
        <v>-10.6541995329</v>
      </c>
      <c r="G689" t="n">
        <v>-10.78000461104117</v>
      </c>
    </row>
    <row r="690">
      <c r="A690" s="3" t="n">
        <v>45392.32625103009</v>
      </c>
      <c r="B690" t="n">
        <v>-0.6200940927999999</v>
      </c>
      <c r="C690" t="n">
        <v>-0.1667178047393944</v>
      </c>
      <c r="D690" t="n">
        <v>-0.5841821404999999</v>
      </c>
      <c r="E690" t="n">
        <v>-0.3005861436756418</v>
      </c>
      <c r="F690" t="n">
        <v>-11.2335960282</v>
      </c>
      <c r="G690" t="n">
        <v>-10.72573582148534</v>
      </c>
    </row>
    <row r="691">
      <c r="A691" s="3" t="n">
        <v>45392.32625158565</v>
      </c>
      <c r="B691" t="n">
        <v>-0.2035076008</v>
      </c>
      <c r="C691" t="n">
        <v>-0.2085074378659679</v>
      </c>
      <c r="D691" t="n">
        <v>0.1077358569</v>
      </c>
      <c r="E691" t="n">
        <v>-0.3188534409593249</v>
      </c>
      <c r="F691" t="n">
        <v>-11.11149342905</v>
      </c>
      <c r="G691" t="n">
        <v>-10.69725554971739</v>
      </c>
    </row>
    <row r="692">
      <c r="A692" s="3" t="n">
        <v>45392.32625270834</v>
      </c>
      <c r="B692" t="n">
        <v>0.11970977655</v>
      </c>
      <c r="C692" t="n">
        <v>-0.2204168485036136</v>
      </c>
      <c r="D692" t="n">
        <v>-0.32321737735</v>
      </c>
      <c r="E692" t="n">
        <v>-0.2906137178579262</v>
      </c>
      <c r="F692" t="n">
        <v>-10.2088795564</v>
      </c>
      <c r="G692" t="n">
        <v>-10.62190223406833</v>
      </c>
    </row>
    <row r="693">
      <c r="A693" s="3" t="n">
        <v>45392.32625274306</v>
      </c>
      <c r="B693" t="n">
        <v>-0.3088506351</v>
      </c>
      <c r="C693" t="n">
        <v>-0.2049407661187651</v>
      </c>
      <c r="D693" t="n">
        <v>-0.2705458602</v>
      </c>
      <c r="E693" t="n">
        <v>-0.1425301025525645</v>
      </c>
      <c r="F693" t="n">
        <v>-10.350134543</v>
      </c>
      <c r="G693" t="n">
        <v>-10.71042501201308</v>
      </c>
    </row>
    <row r="694">
      <c r="A694" s="3" t="n">
        <v>45392.32625327546</v>
      </c>
      <c r="B694" t="n">
        <v>-0.55545846265</v>
      </c>
      <c r="C694" t="n">
        <v>-0.3157157930051291</v>
      </c>
      <c r="D694" t="n">
        <v>0.1005573891</v>
      </c>
      <c r="E694" t="n">
        <v>-0.02083355357494178</v>
      </c>
      <c r="F694" t="n">
        <v>-10.61349212875</v>
      </c>
      <c r="G694" t="n">
        <v>-10.64425659561029</v>
      </c>
    </row>
    <row r="695">
      <c r="A695" s="3" t="n">
        <v>45392.32625384259</v>
      </c>
      <c r="B695" t="n">
        <v>0.07901217904999999</v>
      </c>
      <c r="C695" t="n">
        <v>-0.2760127361148026</v>
      </c>
      <c r="D695" t="n">
        <v>-0.1005573891</v>
      </c>
      <c r="E695" t="n">
        <v>0.07261241412237783</v>
      </c>
      <c r="F695" t="n">
        <v>-10.8696712467</v>
      </c>
      <c r="G695" t="n">
        <v>-10.49308114243604</v>
      </c>
    </row>
    <row r="696">
      <c r="A696" s="3" t="n">
        <v>45392.32625440972</v>
      </c>
      <c r="B696" t="n">
        <v>-0.4309532342499999</v>
      </c>
      <c r="C696" t="n">
        <v>-0.3082419370202805</v>
      </c>
      <c r="D696" t="n">
        <v>-0.1436478092</v>
      </c>
      <c r="E696" t="n">
        <v>0.02573351825431242</v>
      </c>
      <c r="F696" t="n">
        <v>-10.46984431955</v>
      </c>
      <c r="G696" t="n">
        <v>-10.54701956904129</v>
      </c>
    </row>
    <row r="697">
      <c r="A697" s="3" t="n">
        <v>45392.32625497686</v>
      </c>
      <c r="B697" t="n">
        <v>-0.4477127990999999</v>
      </c>
      <c r="C697" t="n">
        <v>-0.3931052572216794</v>
      </c>
      <c r="D697" t="n">
        <v>0.4836247513999999</v>
      </c>
      <c r="E697" t="n">
        <v>0.1540045688322848</v>
      </c>
      <c r="F697" t="n">
        <v>-10.95346907095</v>
      </c>
      <c r="G697" t="n">
        <v>-10.65205752280306</v>
      </c>
    </row>
    <row r="698">
      <c r="A698" s="3" t="n">
        <v>45392.32625554398</v>
      </c>
      <c r="B698" t="n">
        <v>-0.56024410785</v>
      </c>
      <c r="C698" t="n">
        <v>-0.3289089832791384</v>
      </c>
      <c r="D698" t="n">
        <v>0.3734960719</v>
      </c>
      <c r="E698" t="n">
        <v>0.06823759669347336</v>
      </c>
      <c r="F698" t="n">
        <v>-10.3884393179</v>
      </c>
      <c r="G698" t="n">
        <v>-10.71210908127217</v>
      </c>
    </row>
    <row r="699">
      <c r="A699" s="3" t="n">
        <v>45392.32625609954</v>
      </c>
      <c r="B699" t="n">
        <v>0.0263406619</v>
      </c>
      <c r="C699" t="n">
        <v>-0.2644385117451056</v>
      </c>
      <c r="D699" t="n">
        <v>-0.2322410853</v>
      </c>
      <c r="E699" t="n">
        <v>0.03879791909685325</v>
      </c>
      <c r="F699" t="n">
        <v>-10.26155107355</v>
      </c>
      <c r="G699" t="n">
        <v>-10.70129986703977</v>
      </c>
    </row>
    <row r="700">
      <c r="A700" s="3" t="n">
        <v>45392.32625667824</v>
      </c>
      <c r="B700" t="n">
        <v>-0.2298482627</v>
      </c>
      <c r="C700" t="n">
        <v>-0.2457320868472035</v>
      </c>
      <c r="D700" t="n">
        <v>-0.19153368115</v>
      </c>
      <c r="E700" t="n">
        <v>0.04246919511072272</v>
      </c>
      <c r="F700" t="n">
        <v>-11.1402171069</v>
      </c>
      <c r="G700" t="n">
        <v>-10.67541101967882</v>
      </c>
    </row>
    <row r="701">
      <c r="A701" s="3" t="n">
        <v>45392.32625778935</v>
      </c>
      <c r="B701" t="n">
        <v>-0.56024410785</v>
      </c>
      <c r="C701" t="n">
        <v>-0.1362292042012824</v>
      </c>
      <c r="D701" t="n">
        <v>0.28969824765</v>
      </c>
      <c r="E701" t="n">
        <v>0.05330643487435913</v>
      </c>
      <c r="F701" t="n">
        <v>-10.7906688743</v>
      </c>
      <c r="G701" t="n">
        <v>-10.69201953011576</v>
      </c>
    </row>
    <row r="702">
      <c r="A702" s="3" t="n">
        <v>45392.32625782408</v>
      </c>
      <c r="B702" t="n">
        <v>0.1699884711</v>
      </c>
      <c r="C702" t="n">
        <v>-0.1920437183872966</v>
      </c>
      <c r="D702" t="n">
        <v>-0.52433215555</v>
      </c>
      <c r="E702" t="n">
        <v>-0.03956446080885792</v>
      </c>
      <c r="F702" t="n">
        <v>-10.97741691025</v>
      </c>
      <c r="G702" t="n">
        <v>-10.75344292233732</v>
      </c>
    </row>
    <row r="703">
      <c r="A703" s="3" t="n">
        <v>45392.32625835648</v>
      </c>
      <c r="B703" t="n">
        <v>-0.09097629205</v>
      </c>
      <c r="C703" t="n">
        <v>-0.2818127638177164</v>
      </c>
      <c r="D703" t="n">
        <v>0.4501056217</v>
      </c>
      <c r="E703" t="n">
        <v>0.00425117134533802</v>
      </c>
      <c r="F703" t="n">
        <v>-10.47223714215</v>
      </c>
      <c r="G703" t="n">
        <v>-10.92947430145784</v>
      </c>
    </row>
    <row r="704">
      <c r="A704" s="3" t="n">
        <v>45392.32625892361</v>
      </c>
      <c r="B704" t="n">
        <v>-0.32561019995</v>
      </c>
      <c r="C704" t="n">
        <v>-0.3805229366631712</v>
      </c>
      <c r="D704" t="n">
        <v>0.04069759749999999</v>
      </c>
      <c r="E704" t="n">
        <v>0.03512630019312366</v>
      </c>
      <c r="F704" t="n">
        <v>-10.6901114852</v>
      </c>
      <c r="G704" t="n">
        <v>-10.89833782195866</v>
      </c>
    </row>
    <row r="705">
      <c r="A705" s="3" t="n">
        <v>45392.32625949074</v>
      </c>
      <c r="B705" t="n">
        <v>-0.56024410785</v>
      </c>
      <c r="C705" t="n">
        <v>-0.4543685655972041</v>
      </c>
      <c r="D705" t="n">
        <v>0.08140500164999999</v>
      </c>
      <c r="E705" t="n">
        <v>-0.05983224611456892</v>
      </c>
      <c r="F705" t="n">
        <v>-11.0061405881</v>
      </c>
      <c r="G705" t="n">
        <v>-10.87109197654653</v>
      </c>
    </row>
    <row r="706">
      <c r="A706" s="3" t="n">
        <v>45392.32626005787</v>
      </c>
      <c r="B706" t="n">
        <v>-0.92895453455</v>
      </c>
      <c r="C706" t="n">
        <v>-0.4579188243497682</v>
      </c>
      <c r="D706" t="n">
        <v>-0.3806745397</v>
      </c>
      <c r="E706" t="n">
        <v>-0.1769080799149189</v>
      </c>
      <c r="F706" t="n">
        <v>-11.39400340225</v>
      </c>
      <c r="G706" t="n">
        <v>-10.97383599714397</v>
      </c>
    </row>
    <row r="707">
      <c r="A707" s="3" t="n">
        <v>45392.32626061342</v>
      </c>
      <c r="B707" t="n">
        <v>-0.45250825095</v>
      </c>
      <c r="C707" t="n">
        <v>-0.6036250470988362</v>
      </c>
      <c r="D707" t="n">
        <v>-0.05745716234999999</v>
      </c>
      <c r="E707" t="n">
        <v>-0.2256281343166673</v>
      </c>
      <c r="F707" t="n">
        <v>-10.9343166835</v>
      </c>
      <c r="G707" t="n">
        <v>-10.94737143770784</v>
      </c>
    </row>
    <row r="708">
      <c r="A708" s="3" t="n">
        <v>45392.32626118055</v>
      </c>
      <c r="B708" t="n">
        <v>-0.3399769422</v>
      </c>
      <c r="C708" t="n">
        <v>-0.5759154088618896</v>
      </c>
      <c r="D708" t="n">
        <v>-0.50038431625</v>
      </c>
      <c r="E708" t="n">
        <v>-0.2875598036075765</v>
      </c>
      <c r="F708" t="n">
        <v>-10.43393236725</v>
      </c>
      <c r="G708" t="n">
        <v>-10.91764784730702</v>
      </c>
    </row>
    <row r="709">
      <c r="A709" s="3" t="n">
        <v>45392.32626173611</v>
      </c>
      <c r="B709" t="n">
        <v>-0.6512203999</v>
      </c>
      <c r="C709" t="n">
        <v>-0.561103184105596</v>
      </c>
      <c r="D709" t="n">
        <v>-0.4692678157999999</v>
      </c>
      <c r="E709" t="n">
        <v>-0.2973659049838003</v>
      </c>
      <c r="F709" t="n">
        <v>-11.2359888508</v>
      </c>
      <c r="G709" t="n">
        <v>-10.81073526896122</v>
      </c>
    </row>
    <row r="710">
      <c r="A710" s="3" t="n">
        <v>45392.32626230324</v>
      </c>
      <c r="B710" t="n">
        <v>-0.22026716565</v>
      </c>
      <c r="C710" t="n">
        <v>-0.4423962003812366</v>
      </c>
      <c r="D710" t="n">
        <v>-0.2322410853</v>
      </c>
      <c r="E710" t="n">
        <v>-0.297919054906178</v>
      </c>
      <c r="F710" t="n">
        <v>-10.7571497446</v>
      </c>
      <c r="G710" t="n">
        <v>-10.66728533006984</v>
      </c>
    </row>
    <row r="711">
      <c r="A711" s="3" t="n">
        <v>45392.32626287037</v>
      </c>
      <c r="B711" t="n">
        <v>-0.8379684358499999</v>
      </c>
      <c r="C711" t="n">
        <v>-0.4330753338757588</v>
      </c>
      <c r="D711" t="n">
        <v>-0.16040737405</v>
      </c>
      <c r="E711" t="n">
        <v>-0.2843186943529145</v>
      </c>
      <c r="F711" t="n">
        <v>-10.2543627991</v>
      </c>
      <c r="G711" t="n">
        <v>-10.58157948376343</v>
      </c>
    </row>
    <row r="712">
      <c r="A712" s="3" t="n">
        <v>45392.3262634375</v>
      </c>
      <c r="B712" t="n">
        <v>-0.277724328</v>
      </c>
      <c r="C712" t="n">
        <v>-0.4723485440374139</v>
      </c>
      <c r="D712" t="n">
        <v>0.1101286795</v>
      </c>
      <c r="E712" t="n">
        <v>-0.3655706299693483</v>
      </c>
      <c r="F712" t="n">
        <v>-10.5560349664</v>
      </c>
      <c r="G712" t="n">
        <v>-10.59894139180108</v>
      </c>
    </row>
    <row r="713">
      <c r="A713" s="3" t="n">
        <v>45392.32626400463</v>
      </c>
      <c r="B713" t="n">
        <v>-0.52433215555</v>
      </c>
      <c r="C713" t="n">
        <v>-0.5533228988824026</v>
      </c>
      <c r="D713" t="n">
        <v>-0.7230443045</v>
      </c>
      <c r="E713" t="n">
        <v>-0.2875271604928912</v>
      </c>
      <c r="F713" t="n">
        <v>-10.70447822745</v>
      </c>
      <c r="G713" t="n">
        <v>-10.60799779878709</v>
      </c>
    </row>
    <row r="714">
      <c r="A714" s="3" t="n">
        <v>45392.32626456019</v>
      </c>
      <c r="B714" t="n">
        <v>-0.12449542175</v>
      </c>
      <c r="C714" t="n">
        <v>-0.3449826769715627</v>
      </c>
      <c r="D714" t="n">
        <v>-0.2753315054</v>
      </c>
      <c r="E714" t="n">
        <v>-0.245944267092658</v>
      </c>
      <c r="F714" t="n">
        <v>-10.57279453125</v>
      </c>
      <c r="G714" t="n">
        <v>-10.63655485502439</v>
      </c>
    </row>
    <row r="715">
      <c r="A715" s="3" t="n">
        <v>45392.32626512732</v>
      </c>
      <c r="B715" t="n">
        <v>-0.82839714545</v>
      </c>
      <c r="C715" t="n">
        <v>-0.4026556541995349</v>
      </c>
      <c r="D715" t="n">
        <v>-0.4405343312999999</v>
      </c>
      <c r="E715" t="n">
        <v>-0.2003766277684155</v>
      </c>
      <c r="F715" t="n">
        <v>-10.78348059985</v>
      </c>
      <c r="G715" t="n">
        <v>-10.75291066583709</v>
      </c>
    </row>
    <row r="716">
      <c r="A716" s="3" t="n">
        <v>45392.32626569444</v>
      </c>
      <c r="B716" t="n">
        <v>-0.28491260245</v>
      </c>
      <c r="C716" t="n">
        <v>-0.2465310202213293</v>
      </c>
      <c r="D716" t="n">
        <v>-0.2705458602</v>
      </c>
      <c r="E716" t="n">
        <v>-0.2153734187067605</v>
      </c>
      <c r="F716" t="n">
        <v>-10.74756864755</v>
      </c>
      <c r="G716" t="n">
        <v>-10.80055491473231</v>
      </c>
    </row>
    <row r="717">
      <c r="A717" s="3" t="n">
        <v>45392.32626626157</v>
      </c>
      <c r="B717" t="n">
        <v>-0.4094080242</v>
      </c>
      <c r="C717" t="n">
        <v>-0.3556430312860149</v>
      </c>
      <c r="D717" t="n">
        <v>0.34715541</v>
      </c>
      <c r="E717" t="n">
        <v>-0.1825517955602569</v>
      </c>
      <c r="F717" t="n">
        <v>-10.85291168185</v>
      </c>
      <c r="G717" t="n">
        <v>-10.72889575728045</v>
      </c>
    </row>
    <row r="718">
      <c r="A718" s="3" t="n">
        <v>45392.32626682871</v>
      </c>
      <c r="B718" t="n">
        <v>0.6224967220500001</v>
      </c>
      <c r="C718" t="n">
        <v>-0.3402720332136373</v>
      </c>
      <c r="D718" t="n">
        <v>-0.04310022674999999</v>
      </c>
      <c r="E718" t="n">
        <v>-0.05202656418240102</v>
      </c>
      <c r="F718" t="n">
        <v>-11.04684799225</v>
      </c>
      <c r="G718" t="n">
        <v>-10.70973616914338</v>
      </c>
    </row>
    <row r="719">
      <c r="A719" s="3" t="n">
        <v>45392.32626738426</v>
      </c>
      <c r="B719" t="n">
        <v>-1.20428603995</v>
      </c>
      <c r="C719" t="n">
        <v>-0.2939728955210964</v>
      </c>
      <c r="D719" t="n">
        <v>-0.1436478092</v>
      </c>
      <c r="E719" t="n">
        <v>-0.04376042688671335</v>
      </c>
      <c r="F719" t="n">
        <v>-10.36928693045</v>
      </c>
      <c r="G719" t="n">
        <v>-10.63619756379012</v>
      </c>
    </row>
    <row r="720">
      <c r="A720" s="3" t="n">
        <v>45392.32626795139</v>
      </c>
      <c r="B720" t="n">
        <v>0.1364693414</v>
      </c>
      <c r="C720" t="n">
        <v>-0.2933071862872969</v>
      </c>
      <c r="D720" t="n">
        <v>-0.4572938961499999</v>
      </c>
      <c r="E720" t="n">
        <v>-0.04319678453461546</v>
      </c>
      <c r="F720" t="n">
        <v>-10.3884393179</v>
      </c>
      <c r="G720" t="n">
        <v>-10.59857696845772</v>
      </c>
    </row>
    <row r="721">
      <c r="A721" s="3" t="n">
        <v>45392.32626851852</v>
      </c>
      <c r="B721" t="n">
        <v>-1.01034972955</v>
      </c>
      <c r="C721" t="n">
        <v>-0.3648935139328681</v>
      </c>
      <c r="D721" t="n">
        <v>0.08379782425</v>
      </c>
      <c r="E721" t="n">
        <v>-0.1123380560248254</v>
      </c>
      <c r="F721" t="n">
        <v>-10.5249086593</v>
      </c>
      <c r="G721" t="n">
        <v>-10.58247108883709</v>
      </c>
    </row>
    <row r="722">
      <c r="A722" s="3" t="n">
        <v>45392.32627019676</v>
      </c>
      <c r="B722" t="n">
        <v>0.0263406619</v>
      </c>
      <c r="C722" t="n">
        <v>-0.4628330761066446</v>
      </c>
      <c r="D722" t="n">
        <v>0.01675956485</v>
      </c>
      <c r="E722" t="n">
        <v>-0.2389019494264576</v>
      </c>
      <c r="F722" t="n">
        <v>-10.74517582495</v>
      </c>
      <c r="G722" t="n">
        <v>-10.55344585078476</v>
      </c>
    </row>
    <row r="723">
      <c r="A723" s="3" t="n">
        <v>45392.32627023148</v>
      </c>
      <c r="B723" t="n">
        <v>-0.2035076008</v>
      </c>
      <c r="C723" t="n">
        <v>-0.5076643023079268</v>
      </c>
      <c r="D723" t="n">
        <v>-0.18435521335</v>
      </c>
      <c r="E723" t="n">
        <v>-0.2276175355665508</v>
      </c>
      <c r="F723" t="n">
        <v>-10.3836536727</v>
      </c>
      <c r="G723" t="n">
        <v>-10.51213011430422</v>
      </c>
    </row>
    <row r="724">
      <c r="A724" s="3" t="n">
        <v>45392.3262702662</v>
      </c>
      <c r="B724" t="n">
        <v>-0.8738803881499999</v>
      </c>
      <c r="C724" t="n">
        <v>-0.3493619748279729</v>
      </c>
      <c r="D724" t="n">
        <v>-0.3663176041</v>
      </c>
      <c r="E724" t="n">
        <v>-0.2188617058319354</v>
      </c>
      <c r="F724" t="n">
        <v>-10.8648856015</v>
      </c>
      <c r="G724" t="n">
        <v>-10.53785286581693</v>
      </c>
    </row>
    <row r="725">
      <c r="A725" s="3" t="n">
        <v>45392.32627134259</v>
      </c>
      <c r="B725" t="n">
        <v>-0.3016721673</v>
      </c>
      <c r="C725" t="n">
        <v>-0.4287558360109568</v>
      </c>
      <c r="D725" t="n">
        <v>-0.32561019995</v>
      </c>
      <c r="E725" t="n">
        <v>-0.1417159677279724</v>
      </c>
      <c r="F725" t="n">
        <v>-10.4794254166</v>
      </c>
      <c r="G725" t="n">
        <v>-10.55615266905935</v>
      </c>
    </row>
    <row r="726">
      <c r="A726" s="3" t="n">
        <v>45392.32627189815</v>
      </c>
      <c r="B726" t="n">
        <v>-0.6679799647499999</v>
      </c>
      <c r="C726" t="n">
        <v>-0.4220028716680664</v>
      </c>
      <c r="D726" t="n">
        <v>-0.335191297</v>
      </c>
      <c r="E726" t="n">
        <v>-0.1972227496941731</v>
      </c>
      <c r="F726" t="n">
        <v>-10.36689410785</v>
      </c>
      <c r="G726" t="n">
        <v>-10.48192650095854</v>
      </c>
    </row>
    <row r="727">
      <c r="A727" s="3" t="n">
        <v>45392.32627246528</v>
      </c>
      <c r="B727" t="n">
        <v>-0.1077358569</v>
      </c>
      <c r="C727" t="n">
        <v>-0.5490742649220295</v>
      </c>
      <c r="D727" t="n">
        <v>0.0598597916</v>
      </c>
      <c r="E727" t="n">
        <v>-0.1288343271808861</v>
      </c>
      <c r="F727" t="n">
        <v>-10.30703431625</v>
      </c>
      <c r="G727" t="n">
        <v>-10.44297748172998</v>
      </c>
    </row>
    <row r="728">
      <c r="A728" s="3" t="n">
        <v>45392.32627303241</v>
      </c>
      <c r="B728" t="n">
        <v>-0.5458773656</v>
      </c>
      <c r="C728" t="n">
        <v>-0.6636891781961556</v>
      </c>
      <c r="D728" t="n">
        <v>0.0311263071</v>
      </c>
      <c r="E728" t="n">
        <v>-0.1077103001757579</v>
      </c>
      <c r="F728" t="n">
        <v>-10.57279453125</v>
      </c>
      <c r="G728" t="n">
        <v>-10.52862174501751</v>
      </c>
    </row>
    <row r="729">
      <c r="A729" s="3" t="n">
        <v>45392.32627358796</v>
      </c>
      <c r="B729" t="n">
        <v>-0.6703727873499999</v>
      </c>
      <c r="C729" t="n">
        <v>-0.6381522044096755</v>
      </c>
      <c r="D729" t="n">
        <v>0.11492413135</v>
      </c>
      <c r="E729" t="n">
        <v>-0.08186463407785569</v>
      </c>
      <c r="F729" t="n">
        <v>-10.7619353898</v>
      </c>
      <c r="G729" t="n">
        <v>-10.530971706385</v>
      </c>
    </row>
    <row r="730">
      <c r="A730" s="3" t="n">
        <v>45392.32627415509</v>
      </c>
      <c r="B730" t="n">
        <v>-1.0223236492</v>
      </c>
      <c r="C730" t="n">
        <v>-0.6460991798235449</v>
      </c>
      <c r="D730" t="n">
        <v>-0.42616758905</v>
      </c>
      <c r="E730" t="n">
        <v>-0.1102213283402101</v>
      </c>
      <c r="F730" t="n">
        <v>-10.29985584845</v>
      </c>
      <c r="G730" t="n">
        <v>-10.65232200518185</v>
      </c>
    </row>
    <row r="731">
      <c r="A731" s="3" t="n">
        <v>45392.32627472223</v>
      </c>
      <c r="B731" t="n">
        <v>-0.6057371572</v>
      </c>
      <c r="C731" t="n">
        <v>-0.6024357221892791</v>
      </c>
      <c r="D731" t="n">
        <v>-0.01197391965</v>
      </c>
      <c r="E731" t="n">
        <v>-0.178536326704779</v>
      </c>
      <c r="F731" t="n">
        <v>-10.8912262634</v>
      </c>
      <c r="G731" t="n">
        <v>-10.78443262211705</v>
      </c>
    </row>
    <row r="732">
      <c r="A732" s="3" t="n">
        <v>45392.32627528935</v>
      </c>
      <c r="B732" t="n">
        <v>-0.96486648685</v>
      </c>
      <c r="C732" t="n">
        <v>-0.5949911032798384</v>
      </c>
      <c r="D732" t="n">
        <v>-0.46447236395</v>
      </c>
      <c r="E732" t="n">
        <v>-0.2453842593730776</v>
      </c>
      <c r="F732" t="n">
        <v>-11.04924081485</v>
      </c>
      <c r="G732" t="n">
        <v>-10.90069397820294</v>
      </c>
    </row>
    <row r="733">
      <c r="A733" s="3" t="n">
        <v>45392.32627585648</v>
      </c>
      <c r="B733" t="n">
        <v>0.138862164</v>
      </c>
      <c r="C733" t="n">
        <v>-0.5142918832586262</v>
      </c>
      <c r="D733" t="n">
        <v>-0.12688824435</v>
      </c>
      <c r="E733" t="n">
        <v>-0.2907513081291384</v>
      </c>
      <c r="F733" t="n">
        <v>-10.6589851781</v>
      </c>
      <c r="G733" t="n">
        <v>-10.87778948416938</v>
      </c>
    </row>
    <row r="734">
      <c r="A734" s="3" t="n">
        <v>45392.32627641204</v>
      </c>
      <c r="B734" t="n">
        <v>-0.2418123757</v>
      </c>
      <c r="C734" t="n">
        <v>-0.3425462159220289</v>
      </c>
      <c r="D734" t="n">
        <v>-0.29448389285</v>
      </c>
      <c r="E734" t="n">
        <v>-0.2790591753662013</v>
      </c>
      <c r="F734" t="n">
        <v>-11.0396597178</v>
      </c>
      <c r="G734" t="n">
        <v>-10.84656954527824</v>
      </c>
    </row>
    <row r="735">
      <c r="A735" s="3" t="n">
        <v>45392.32627697917</v>
      </c>
      <c r="B735" t="n">
        <v>-0.58897759235</v>
      </c>
      <c r="C735" t="n">
        <v>-0.3302570661939402</v>
      </c>
      <c r="D735" t="n">
        <v>-0.2442051983</v>
      </c>
      <c r="E735" t="n">
        <v>-0.1412386650426578</v>
      </c>
      <c r="F735" t="n">
        <v>-10.98698820065</v>
      </c>
      <c r="G735" t="n">
        <v>-10.75291098586763</v>
      </c>
    </row>
    <row r="736">
      <c r="A736" s="3" t="n">
        <v>45392.32627754629</v>
      </c>
      <c r="B736" t="n">
        <v>-0.4429271538999999</v>
      </c>
      <c r="C736" t="n">
        <v>-0.3635347099951058</v>
      </c>
      <c r="D736" t="n">
        <v>-0.03591195229999999</v>
      </c>
      <c r="E736" t="n">
        <v>-0.0612033712279722</v>
      </c>
      <c r="F736" t="n">
        <v>-10.6541995329</v>
      </c>
      <c r="G736" t="n">
        <v>-10.61276380782777</v>
      </c>
    </row>
    <row r="737">
      <c r="A737" s="3" t="n">
        <v>45392.32627811343</v>
      </c>
      <c r="B737" t="n">
        <v>-0.48602738065</v>
      </c>
      <c r="C737" t="n">
        <v>-0.5229524124714466</v>
      </c>
      <c r="D737" t="n">
        <v>-0.14844326105</v>
      </c>
      <c r="E737" t="n">
        <v>0.08396481161188839</v>
      </c>
      <c r="F737" t="n">
        <v>-10.1825388945</v>
      </c>
      <c r="G737" t="n">
        <v>-10.54449839133698</v>
      </c>
    </row>
    <row r="738">
      <c r="A738" s="3" t="n">
        <v>45392.32627866898</v>
      </c>
      <c r="B738" t="n">
        <v>-0.1675956485</v>
      </c>
      <c r="C738" t="n">
        <v>-0.7621219302854334</v>
      </c>
      <c r="D738" t="n">
        <v>0.28491260245</v>
      </c>
      <c r="E738" t="n">
        <v>0.122533200236364</v>
      </c>
      <c r="F738" t="n">
        <v>-10.47223714215</v>
      </c>
      <c r="G738" t="n">
        <v>-10.55710613146378</v>
      </c>
    </row>
    <row r="739">
      <c r="A739" s="3" t="n">
        <v>45392.32627923611</v>
      </c>
      <c r="B739" t="n">
        <v>-1.22583125</v>
      </c>
      <c r="C739" t="n">
        <v>-0.7199691539376477</v>
      </c>
      <c r="D739" t="n">
        <v>0.42616758905</v>
      </c>
      <c r="E739" t="n">
        <v>0.1503871493857813</v>
      </c>
      <c r="F739" t="n">
        <v>-10.33098215555</v>
      </c>
      <c r="G739" t="n">
        <v>-10.51913994887101</v>
      </c>
    </row>
    <row r="740">
      <c r="A740" s="3" t="n">
        <v>45392.32627979167</v>
      </c>
      <c r="B740" t="n">
        <v>-0.60333452795</v>
      </c>
      <c r="C740" t="n">
        <v>-0.5985949442878804</v>
      </c>
      <c r="D740" t="n">
        <v>0.09097629205</v>
      </c>
      <c r="E740" t="n">
        <v>0.09662057917843853</v>
      </c>
      <c r="F740" t="n">
        <v>-10.8984047312</v>
      </c>
      <c r="G740" t="n">
        <v>-10.59727807880819</v>
      </c>
    </row>
    <row r="741">
      <c r="A741" s="3" t="n">
        <v>45392.32628037037</v>
      </c>
      <c r="B741" t="n">
        <v>-1.17076691025</v>
      </c>
      <c r="C741" t="n">
        <v>-0.5485404997064118</v>
      </c>
      <c r="D741" t="n">
        <v>-0.009581097049999999</v>
      </c>
      <c r="E741" t="n">
        <v>-0.05716165986853163</v>
      </c>
      <c r="F741" t="n">
        <v>-10.74756864755</v>
      </c>
      <c r="G741" t="n">
        <v>-10.66231285561472</v>
      </c>
    </row>
    <row r="742">
      <c r="A742" s="3" t="n">
        <v>45392.32628148148</v>
      </c>
      <c r="B742" t="n">
        <v>-0.1987219556</v>
      </c>
      <c r="C742" t="n">
        <v>-0.4044306121308869</v>
      </c>
      <c r="D742" t="n">
        <v>-0.25617911795</v>
      </c>
      <c r="E742" t="n">
        <v>-0.1392896790776228</v>
      </c>
      <c r="F742" t="n">
        <v>-10.7882760517</v>
      </c>
      <c r="G742" t="n">
        <v>-10.74009959202322</v>
      </c>
    </row>
    <row r="743">
      <c r="A743" s="3" t="n">
        <v>45392.3262815162</v>
      </c>
      <c r="B743" t="n">
        <v>0.2681530376</v>
      </c>
      <c r="C743" t="n">
        <v>-0.3076586813681827</v>
      </c>
      <c r="D743" t="n">
        <v>-0.32321737735</v>
      </c>
      <c r="E743" t="n">
        <v>-0.1964778100433572</v>
      </c>
      <c r="F743" t="n">
        <v>-10.6206804032</v>
      </c>
      <c r="G743" t="n">
        <v>-10.68015023759176</v>
      </c>
    </row>
    <row r="744">
      <c r="A744" s="3" t="n">
        <v>45392.32628206019</v>
      </c>
      <c r="B744" t="n">
        <v>-0.04788587195</v>
      </c>
      <c r="C744" t="n">
        <v>-0.1553564692541962</v>
      </c>
      <c r="D744" t="n">
        <v>-0.3687104267</v>
      </c>
      <c r="E744" t="n">
        <v>-0.2329644457489517</v>
      </c>
      <c r="F744" t="n">
        <v>-10.73799735715</v>
      </c>
      <c r="G744" t="n">
        <v>-10.65770341008418</v>
      </c>
    </row>
    <row r="745">
      <c r="A745" s="3" t="n">
        <v>45392.32628262731</v>
      </c>
      <c r="B745" t="n">
        <v>-0.45250825095</v>
      </c>
      <c r="C745" t="n">
        <v>-0.2131581444763409</v>
      </c>
      <c r="D745" t="n">
        <v>-0.3327984744</v>
      </c>
      <c r="E745" t="n">
        <v>-0.1632131503382289</v>
      </c>
      <c r="F745" t="n">
        <v>-10.3788680275</v>
      </c>
      <c r="G745" t="n">
        <v>-10.59130829776518</v>
      </c>
    </row>
    <row r="746">
      <c r="A746" s="3" t="n">
        <v>45392.32628318287</v>
      </c>
      <c r="B746" t="n">
        <v>-0.11970977655</v>
      </c>
      <c r="C746" t="n">
        <v>-0.2195587323396276</v>
      </c>
      <c r="D746" t="n">
        <v>0.28251977985</v>
      </c>
      <c r="E746" t="n">
        <v>-0.1432949069559445</v>
      </c>
      <c r="F746" t="n">
        <v>-10.68053038815</v>
      </c>
      <c r="G746" t="n">
        <v>-10.62821403631716</v>
      </c>
    </row>
    <row r="747">
      <c r="A747" s="3" t="n">
        <v>45392.32628375</v>
      </c>
      <c r="B747" t="n">
        <v>-0.6631943195500001</v>
      </c>
      <c r="C747" t="n">
        <v>-0.4009930269863647</v>
      </c>
      <c r="D747" t="n">
        <v>0.12210259915</v>
      </c>
      <c r="E747" t="n">
        <v>-0.1116349946555947</v>
      </c>
      <c r="F747" t="n">
        <v>-10.43153954465</v>
      </c>
      <c r="G747" t="n">
        <v>-10.532567721528</v>
      </c>
    </row>
    <row r="748">
      <c r="A748" s="3" t="n">
        <v>45392.32628431713</v>
      </c>
      <c r="B748" t="n">
        <v>-0.5458773656</v>
      </c>
      <c r="C748" t="n">
        <v>-0.5901687460054794</v>
      </c>
      <c r="D748" t="n">
        <v>-0.26335758575</v>
      </c>
      <c r="E748" t="n">
        <v>-0.002762709321794884</v>
      </c>
      <c r="F748" t="n">
        <v>-10.7978473421</v>
      </c>
      <c r="G748" t="n">
        <v>-10.5964412903935</v>
      </c>
    </row>
    <row r="749">
      <c r="A749" s="3" t="n">
        <v>45392.32628488426</v>
      </c>
      <c r="B749" t="n">
        <v>-0.6105228023999999</v>
      </c>
      <c r="C749" t="n">
        <v>-0.6765480965751767</v>
      </c>
      <c r="D749" t="n">
        <v>0.05267151714999999</v>
      </c>
      <c r="E749" t="n">
        <v>0.0824576278019816</v>
      </c>
      <c r="F749" t="n">
        <v>-10.66856627515</v>
      </c>
      <c r="G749" t="n">
        <v>-10.61314558139805</v>
      </c>
    </row>
    <row r="750">
      <c r="A750" s="3" t="n">
        <v>45392.32628543981</v>
      </c>
      <c r="B750" t="n">
        <v>-0.4788391062</v>
      </c>
      <c r="C750" t="n">
        <v>-0.6924087413678341</v>
      </c>
      <c r="D750" t="n">
        <v>-0.17956956815</v>
      </c>
      <c r="E750" t="n">
        <v>0.1660708858699305</v>
      </c>
      <c r="F750" t="n">
        <v>-10.61109930615</v>
      </c>
      <c r="G750" t="n">
        <v>-10.66128690629385</v>
      </c>
    </row>
    <row r="751">
      <c r="A751" s="3" t="n">
        <v>45392.32628601852</v>
      </c>
      <c r="B751" t="n">
        <v>-0.8379684358499999</v>
      </c>
      <c r="C751" t="n">
        <v>-0.765702614798254</v>
      </c>
      <c r="D751" t="n">
        <v>0.2729386828</v>
      </c>
      <c r="E751" t="n">
        <v>0.2617596504237769</v>
      </c>
      <c r="F751" t="n">
        <v>-10.2088795564</v>
      </c>
      <c r="G751" t="n">
        <v>-10.64036943614047</v>
      </c>
    </row>
    <row r="752">
      <c r="A752" s="3" t="n">
        <v>45392.32628657408</v>
      </c>
      <c r="B752" t="n">
        <v>-1.03908321405</v>
      </c>
      <c r="C752" t="n">
        <v>-0.6846400229625893</v>
      </c>
      <c r="D752" t="n">
        <v>0.7134730141</v>
      </c>
      <c r="E752" t="n">
        <v>0.3159843900622387</v>
      </c>
      <c r="F752" t="n">
        <v>-11.24556994785</v>
      </c>
      <c r="G752" t="n">
        <v>-10.65969528014106</v>
      </c>
    </row>
    <row r="753">
      <c r="A753" s="3" t="n">
        <v>45392.32628769676</v>
      </c>
      <c r="B753" t="n">
        <v>-0.5530558334</v>
      </c>
      <c r="C753" t="n">
        <v>-0.6032874606018664</v>
      </c>
      <c r="D753" t="n">
        <v>0.32321737735</v>
      </c>
      <c r="E753" t="n">
        <v>0.3291271983861315</v>
      </c>
      <c r="F753" t="n">
        <v>-10.50097062665</v>
      </c>
      <c r="G753" t="n">
        <v>-10.73598130192835</v>
      </c>
    </row>
    <row r="754">
      <c r="A754" s="3" t="n">
        <v>45392.32628771991</v>
      </c>
      <c r="B754" t="n">
        <v>-0.335191297</v>
      </c>
      <c r="C754" t="n">
        <v>-0.4521622065031481</v>
      </c>
      <c r="D754" t="n">
        <v>0.4549010735499999</v>
      </c>
      <c r="E754" t="n">
        <v>0.29569289963753</v>
      </c>
      <c r="F754" t="n">
        <v>-10.697289953</v>
      </c>
      <c r="G754" t="n">
        <v>-10.77582798395143</v>
      </c>
    </row>
    <row r="755">
      <c r="A755" s="3" t="n">
        <v>45392.32628827546</v>
      </c>
      <c r="B755" t="n">
        <v>-0.49799149365</v>
      </c>
      <c r="C755" t="n">
        <v>-0.3559539866705138</v>
      </c>
      <c r="D755" t="n">
        <v>0.26096476315</v>
      </c>
      <c r="E755" t="n">
        <v>0.217492866650933</v>
      </c>
      <c r="F755" t="n">
        <v>-10.6996827756</v>
      </c>
      <c r="G755" t="n">
        <v>-10.70215969765306</v>
      </c>
    </row>
    <row r="756">
      <c r="A756" s="3" t="n">
        <v>45392.32628883102</v>
      </c>
      <c r="B756" t="n">
        <v>0.0335191297</v>
      </c>
      <c r="C756" t="n">
        <v>-0.152803882838695</v>
      </c>
      <c r="D756" t="n">
        <v>-0.4309532342499999</v>
      </c>
      <c r="E756" t="n">
        <v>0.04764296877307708</v>
      </c>
      <c r="F756" t="n">
        <v>-10.8888334408</v>
      </c>
      <c r="G756" t="n">
        <v>-10.79569977718733</v>
      </c>
    </row>
    <row r="757">
      <c r="A757" s="3" t="n">
        <v>45392.32628939814</v>
      </c>
      <c r="B757" t="n">
        <v>-0.03591195229999999</v>
      </c>
      <c r="C757" t="n">
        <v>-0.1322880052895108</v>
      </c>
      <c r="D757" t="n">
        <v>0.0047856452</v>
      </c>
      <c r="E757" t="n">
        <v>-0.07815088543997692</v>
      </c>
      <c r="F757" t="n">
        <v>-11.04445516965</v>
      </c>
      <c r="G757" t="n">
        <v>-10.6983250460505</v>
      </c>
    </row>
    <row r="758">
      <c r="A758" s="3" t="n">
        <v>45392.3262899537</v>
      </c>
      <c r="B758" t="n">
        <v>-0.1053430343</v>
      </c>
      <c r="C758" t="n">
        <v>-0.176589489516201</v>
      </c>
      <c r="D758" t="n">
        <v>0.15801455145</v>
      </c>
      <c r="E758" t="n">
        <v>-0.005799936265617721</v>
      </c>
      <c r="F758" t="n">
        <v>-10.20647692715</v>
      </c>
      <c r="G758" t="n">
        <v>-10.66438297313768</v>
      </c>
    </row>
    <row r="759">
      <c r="A759" s="3" t="n">
        <v>45392.32629052083</v>
      </c>
      <c r="B759" t="n">
        <v>-0.42377476645</v>
      </c>
      <c r="C759" t="n">
        <v>-0.2263880468247093</v>
      </c>
      <c r="D759" t="n">
        <v>-0.21308869785</v>
      </c>
      <c r="E759" t="n">
        <v>-0.002573822727505823</v>
      </c>
      <c r="F759" t="n">
        <v>-10.43871801245</v>
      </c>
      <c r="G759" t="n">
        <v>-10.65812708479537</v>
      </c>
    </row>
    <row r="760">
      <c r="A760" s="3" t="n">
        <v>45392.32629108796</v>
      </c>
      <c r="B760" t="n">
        <v>-0.05745716234999999</v>
      </c>
      <c r="C760" t="n">
        <v>-0.3204494789616559</v>
      </c>
      <c r="D760" t="n">
        <v>-0.0023928226</v>
      </c>
      <c r="E760" t="n">
        <v>0.06368305925920767</v>
      </c>
      <c r="F760" t="n">
        <v>-11.35091298215</v>
      </c>
      <c r="G760" t="n">
        <v>-10.61290459840434</v>
      </c>
    </row>
    <row r="761">
      <c r="A761" s="3" t="n">
        <v>45392.3262916551</v>
      </c>
      <c r="B761" t="n">
        <v>-0.8164232258</v>
      </c>
      <c r="C761" t="n">
        <v>-0.3901838127539639</v>
      </c>
      <c r="D761" t="n">
        <v>0.2011147782</v>
      </c>
      <c r="E761" t="n">
        <v>0.04551750882669012</v>
      </c>
      <c r="F761" t="n">
        <v>-10.1059293447</v>
      </c>
      <c r="G761" t="n">
        <v>-10.58703054102602</v>
      </c>
    </row>
    <row r="762">
      <c r="A762" s="3" t="n">
        <v>45392.32629221065</v>
      </c>
      <c r="B762" t="n">
        <v>-0.2298482627</v>
      </c>
      <c r="C762" t="n">
        <v>-0.40836093000443</v>
      </c>
      <c r="D762" t="n">
        <v>0.3687104267</v>
      </c>
      <c r="E762" t="n">
        <v>-0.09978444677727302</v>
      </c>
      <c r="F762" t="n">
        <v>-10.40759170535</v>
      </c>
      <c r="G762" t="n">
        <v>-10.56965242572765</v>
      </c>
    </row>
    <row r="763">
      <c r="A763" s="3" t="n">
        <v>45392.32629277778</v>
      </c>
      <c r="B763" t="n">
        <v>-0.4692678157999999</v>
      </c>
      <c r="C763" t="n">
        <v>-0.4427503598881131</v>
      </c>
      <c r="D763" t="n">
        <v>-0.4094080242</v>
      </c>
      <c r="E763" t="n">
        <v>-0.1859918952304201</v>
      </c>
      <c r="F763" t="n">
        <v>-11.1066979772</v>
      </c>
      <c r="G763" t="n">
        <v>-10.66911563042462</v>
      </c>
    </row>
    <row r="764">
      <c r="A764" s="3" t="n">
        <v>45392.32629391204</v>
      </c>
      <c r="B764" t="n">
        <v>-0.5099654133</v>
      </c>
      <c r="C764" t="n">
        <v>-0.39394515450443</v>
      </c>
      <c r="D764" t="n">
        <v>-0.3064578125</v>
      </c>
      <c r="E764" t="n">
        <v>-0.271669235959791</v>
      </c>
      <c r="F764" t="n">
        <v>-10.419565625</v>
      </c>
      <c r="G764" t="n">
        <v>-10.66751298607765</v>
      </c>
    </row>
    <row r="765">
      <c r="A765" s="3" t="n">
        <v>45392.3262944676</v>
      </c>
      <c r="B765" t="n">
        <v>-0.09816456649999999</v>
      </c>
      <c r="C765" t="n">
        <v>-0.5085711316913768</v>
      </c>
      <c r="D765" t="n">
        <v>-0.7230443045</v>
      </c>
      <c r="E765" t="n">
        <v>-0.3649269114052459</v>
      </c>
      <c r="F765" t="n">
        <v>-10.74039017975</v>
      </c>
      <c r="G765" t="n">
        <v>-10.69981497107078</v>
      </c>
    </row>
    <row r="766">
      <c r="A766" s="3" t="n">
        <v>45392.32629503472</v>
      </c>
      <c r="B766" t="n">
        <v>-0.5698153982499999</v>
      </c>
      <c r="C766" t="n">
        <v>-0.3899878169099078</v>
      </c>
      <c r="D766" t="n">
        <v>-0.3136362803</v>
      </c>
      <c r="E766" t="n">
        <v>-0.357672893539395</v>
      </c>
      <c r="F766" t="n">
        <v>-10.6541995329</v>
      </c>
      <c r="G766" t="n">
        <v>-10.85423839129688</v>
      </c>
    </row>
    <row r="767">
      <c r="A767" s="3" t="n">
        <v>45392.32629560185</v>
      </c>
      <c r="B767" t="n">
        <v>-0.56024410785</v>
      </c>
      <c r="C767" t="n">
        <v>-0.3973424615200477</v>
      </c>
      <c r="D767" t="n">
        <v>-0.1652028259</v>
      </c>
      <c r="E767" t="n">
        <v>-0.3172464762001175</v>
      </c>
      <c r="F767" t="n">
        <v>-11.05402646005</v>
      </c>
      <c r="G767" t="n">
        <v>-10.88254015460364</v>
      </c>
    </row>
    <row r="768">
      <c r="A768" s="3" t="n">
        <v>45392.32629616898</v>
      </c>
      <c r="B768" t="n">
        <v>-0.2705458602</v>
      </c>
      <c r="C768" t="n">
        <v>-0.3828096005624719</v>
      </c>
      <c r="D768" t="n">
        <v>-0.28969824765</v>
      </c>
      <c r="E768" t="n">
        <v>-0.1687893852590914</v>
      </c>
      <c r="F768" t="n">
        <v>-10.9319238609</v>
      </c>
      <c r="G768" t="n">
        <v>-10.81654528618872</v>
      </c>
    </row>
    <row r="769">
      <c r="A769" s="3" t="n">
        <v>45392.32629672454</v>
      </c>
      <c r="B769" t="n">
        <v>-0.76375170865</v>
      </c>
      <c r="C769" t="n">
        <v>-0.287220228349418</v>
      </c>
      <c r="D769" t="n">
        <v>0.12688824435</v>
      </c>
      <c r="E769" t="n">
        <v>-0.02789429585629377</v>
      </c>
      <c r="F769" t="n">
        <v>-10.97741691025</v>
      </c>
      <c r="G769" t="n">
        <v>-10.96073785593919</v>
      </c>
    </row>
    <row r="770">
      <c r="A770" s="3" t="n">
        <v>45392.32629784722</v>
      </c>
      <c r="B770" t="n">
        <v>0.3758888945</v>
      </c>
      <c r="C770" t="n">
        <v>-0.2838940595501173</v>
      </c>
      <c r="D770" t="n">
        <v>0.19392650375</v>
      </c>
      <c r="E770" t="n">
        <v>0.05157118358881135</v>
      </c>
      <c r="F770" t="n">
        <v>-10.6948971304</v>
      </c>
      <c r="G770" t="n">
        <v>-10.84696583451926</v>
      </c>
    </row>
    <row r="771">
      <c r="A771" s="3" t="n">
        <v>45392.32629791667</v>
      </c>
      <c r="B771" t="n">
        <v>-0.4477127990999999</v>
      </c>
      <c r="C771" t="n">
        <v>-0.2573352511210962</v>
      </c>
      <c r="D771" t="n">
        <v>-0.1340765188</v>
      </c>
      <c r="E771" t="n">
        <v>0.1198200727883454</v>
      </c>
      <c r="F771" t="n">
        <v>-10.9319238609</v>
      </c>
      <c r="G771" t="n">
        <v>-10.76770679762928</v>
      </c>
    </row>
    <row r="772">
      <c r="A772" s="3" t="n">
        <v>45392.32629842593</v>
      </c>
      <c r="B772" t="n">
        <v>-0.42616758905</v>
      </c>
      <c r="C772" t="n">
        <v>-0.3065579363391616</v>
      </c>
      <c r="D772" t="n">
        <v>0.17956956815</v>
      </c>
      <c r="E772" t="n">
        <v>0.1151050171808861</v>
      </c>
      <c r="F772" t="n">
        <v>-10.54645386935</v>
      </c>
      <c r="G772" t="n">
        <v>-10.7616746792097</v>
      </c>
    </row>
    <row r="773">
      <c r="A773" s="3" t="n">
        <v>45392.32629898148</v>
      </c>
      <c r="B773" t="n">
        <v>0</v>
      </c>
      <c r="C773" t="n">
        <v>-0.486502168809675</v>
      </c>
      <c r="D773" t="n">
        <v>0.3064578125</v>
      </c>
      <c r="E773" t="n">
        <v>0.1851061878623548</v>
      </c>
      <c r="F773" t="n">
        <v>-11.07797429935</v>
      </c>
      <c r="G773" t="n">
        <v>-10.73355279592357</v>
      </c>
    </row>
    <row r="774">
      <c r="A774" s="3" t="n">
        <v>45392.32629954861</v>
      </c>
      <c r="B774" t="n">
        <v>-0.8834614852</v>
      </c>
      <c r="C774" t="n">
        <v>-0.582616573976575</v>
      </c>
      <c r="D774" t="n">
        <v>-0.11253130875</v>
      </c>
      <c r="E774" t="n">
        <v>0.1333832412214456</v>
      </c>
      <c r="F774" t="n">
        <v>-10.072410215</v>
      </c>
      <c r="G774" t="n">
        <v>-10.70949324310714</v>
      </c>
    </row>
    <row r="775">
      <c r="A775" s="3" t="n">
        <v>45392.32630010416</v>
      </c>
      <c r="B775" t="n">
        <v>-0.79966366095</v>
      </c>
      <c r="C775" t="n">
        <v>-0.7459482956284403</v>
      </c>
      <c r="D775" t="n">
        <v>0.42616758905</v>
      </c>
      <c r="E775" t="n">
        <v>0.0854270997094408</v>
      </c>
      <c r="F775" t="n">
        <v>-10.9606573454</v>
      </c>
      <c r="G775" t="n">
        <v>-10.60807785213977</v>
      </c>
    </row>
    <row r="776">
      <c r="A776" s="3" t="n">
        <v>45392.32630068287</v>
      </c>
      <c r="B776" t="n">
        <v>-0.8020564835499999</v>
      </c>
      <c r="C776" t="n">
        <v>-0.7210410962184169</v>
      </c>
      <c r="D776" t="n">
        <v>-0.1699884711</v>
      </c>
      <c r="E776" t="n">
        <v>0.09341830791526833</v>
      </c>
      <c r="F776" t="n">
        <v>-11.0683932023</v>
      </c>
      <c r="G776" t="n">
        <v>-10.61133718027567</v>
      </c>
    </row>
    <row r="777">
      <c r="A777" s="3" t="n">
        <v>45392.32630123843</v>
      </c>
      <c r="B777" t="n">
        <v>-1.03669039145</v>
      </c>
      <c r="C777" t="n">
        <v>-0.788787514616902</v>
      </c>
      <c r="D777" t="n">
        <v>0.35673650705</v>
      </c>
      <c r="E777" t="n">
        <v>0.06598759914988366</v>
      </c>
      <c r="F777" t="n">
        <v>-10.2495771539</v>
      </c>
      <c r="G777" t="n">
        <v>-10.66775403764933</v>
      </c>
    </row>
    <row r="778">
      <c r="A778" s="3" t="n">
        <v>45392.32630180556</v>
      </c>
      <c r="B778" t="n">
        <v>-0.34955803925</v>
      </c>
      <c r="C778" t="n">
        <v>-0.727810107806762</v>
      </c>
      <c r="D778" t="n">
        <v>-0.29209107025</v>
      </c>
      <c r="E778" t="n">
        <v>0.02462868140629377</v>
      </c>
      <c r="F778" t="n">
        <v>-10.5249086593</v>
      </c>
      <c r="G778" t="n">
        <v>-10.61870894651949</v>
      </c>
    </row>
    <row r="779">
      <c r="A779" s="3" t="n">
        <v>45392.32630237268</v>
      </c>
      <c r="B779" t="n">
        <v>-0.5051797681</v>
      </c>
      <c r="C779" t="n">
        <v>-0.4874081752574606</v>
      </c>
      <c r="D779" t="n">
        <v>-0.01915238745</v>
      </c>
      <c r="E779" t="n">
        <v>0.07751379607983708</v>
      </c>
      <c r="F779" t="n">
        <v>-10.3477417204</v>
      </c>
      <c r="G779" t="n">
        <v>-10.66851257859793</v>
      </c>
    </row>
    <row r="780">
      <c r="A780" s="3" t="n">
        <v>45392.32630292824</v>
      </c>
      <c r="B780" t="n">
        <v>-0.5698153982499999</v>
      </c>
      <c r="C780" t="n">
        <v>-0.3904450719680663</v>
      </c>
      <c r="D780" t="n">
        <v>0.277724328</v>
      </c>
      <c r="E780" t="n">
        <v>0.0131992251355478</v>
      </c>
      <c r="F780" t="n">
        <v>-11.2695079805</v>
      </c>
      <c r="G780" t="n">
        <v>-10.5803565785069</v>
      </c>
    </row>
    <row r="781">
      <c r="A781" s="3" t="n">
        <v>45392.32630349537</v>
      </c>
      <c r="B781" t="n">
        <v>-0.4572938961499999</v>
      </c>
      <c r="C781" t="n">
        <v>-0.2670736888982524</v>
      </c>
      <c r="D781" t="n">
        <v>0.11731695395</v>
      </c>
      <c r="E781" t="n">
        <v>0.1230373169087416</v>
      </c>
      <c r="F781" t="n">
        <v>-10.5895540961</v>
      </c>
      <c r="G781" t="n">
        <v>-10.63898985307719</v>
      </c>
    </row>
    <row r="782">
      <c r="A782" s="3" t="n">
        <v>45392.3263040625</v>
      </c>
      <c r="B782" t="n">
        <v>0.18435521335</v>
      </c>
      <c r="C782" t="n">
        <v>-0.249197537507693</v>
      </c>
      <c r="D782" t="n">
        <v>-0.0742167272</v>
      </c>
      <c r="E782" t="n">
        <v>0.1237794448627043</v>
      </c>
      <c r="F782" t="n">
        <v>-10.39562759235</v>
      </c>
      <c r="G782" t="n">
        <v>-10.75688114754292</v>
      </c>
    </row>
    <row r="783">
      <c r="A783" s="3" t="n">
        <v>45392.32630518518</v>
      </c>
      <c r="B783" t="n">
        <v>-0.1292908736</v>
      </c>
      <c r="C783" t="n">
        <v>-0.3004974037798376</v>
      </c>
      <c r="D783" t="n">
        <v>0.28969824765</v>
      </c>
      <c r="E783" t="n">
        <v>0.1560315279515156</v>
      </c>
      <c r="F783" t="n">
        <v>-10.7332019053</v>
      </c>
      <c r="G783" t="n">
        <v>-10.71887509828908</v>
      </c>
    </row>
    <row r="784">
      <c r="A784" s="3" t="n">
        <v>45392.32630575231</v>
      </c>
      <c r="B784" t="n">
        <v>-0.5530558334</v>
      </c>
      <c r="C784" t="n">
        <v>-0.260499713062355</v>
      </c>
      <c r="D784" t="n">
        <v>-0.1029502117</v>
      </c>
      <c r="E784" t="n">
        <v>-0.02267994689382288</v>
      </c>
      <c r="F784" t="n">
        <v>-10.8289736492</v>
      </c>
      <c r="G784" t="n">
        <v>-10.70269033114129</v>
      </c>
    </row>
    <row r="785">
      <c r="A785" s="3" t="n">
        <v>45392.32630577546</v>
      </c>
      <c r="B785" t="n">
        <v>-0.28251977985</v>
      </c>
      <c r="C785" t="n">
        <v>-0.3260708610474368</v>
      </c>
      <c r="D785" t="n">
        <v>0.35195086185</v>
      </c>
      <c r="E785" t="n">
        <v>-0.06883991702179507</v>
      </c>
      <c r="F785" t="n">
        <v>-10.8888334408</v>
      </c>
      <c r="G785" t="n">
        <v>-10.70322649658593</v>
      </c>
    </row>
    <row r="786">
      <c r="A786" s="3" t="n">
        <v>45392.32630631945</v>
      </c>
      <c r="B786" t="n">
        <v>-0.6943206266499999</v>
      </c>
      <c r="C786" t="n">
        <v>-0.4697454385158522</v>
      </c>
      <c r="D786" t="n">
        <v>-0.31843173215</v>
      </c>
      <c r="E786" t="n">
        <v>-0.1307162667486018</v>
      </c>
      <c r="F786" t="n">
        <v>-10.67095909775</v>
      </c>
      <c r="G786" t="n">
        <v>-10.85194605828523</v>
      </c>
    </row>
    <row r="787">
      <c r="A787" s="3" t="n">
        <v>45392.32630688657</v>
      </c>
      <c r="B787" t="n">
        <v>-0.28251977985</v>
      </c>
      <c r="C787" t="n">
        <v>-0.572283039417484</v>
      </c>
      <c r="D787" t="n">
        <v>-0.4764462836</v>
      </c>
      <c r="E787" t="n">
        <v>-0.2372228635000007</v>
      </c>
      <c r="F787" t="n">
        <v>-10.627858871</v>
      </c>
      <c r="G787" t="n">
        <v>-10.94949436026926</v>
      </c>
    </row>
    <row r="788">
      <c r="A788" s="3" t="n">
        <v>45392.32630800926</v>
      </c>
      <c r="B788" t="n">
        <v>-0.4094080242</v>
      </c>
      <c r="C788" t="n">
        <v>-0.5342600056858989</v>
      </c>
      <c r="D788" t="n">
        <v>-0.5386988978</v>
      </c>
      <c r="E788" t="n">
        <v>-0.2415757359778561</v>
      </c>
      <c r="F788" t="n">
        <v>-11.0276956048</v>
      </c>
      <c r="G788" t="n">
        <v>-10.90356915539887</v>
      </c>
    </row>
    <row r="789">
      <c r="A789" s="3" t="n">
        <v>45392.32630803241</v>
      </c>
      <c r="B789" t="n">
        <v>-0.8451567102999999</v>
      </c>
      <c r="C789" t="n">
        <v>-0.4691820704756423</v>
      </c>
      <c r="D789" t="n">
        <v>0.2753315054</v>
      </c>
      <c r="E789" t="n">
        <v>-0.3238543752728448</v>
      </c>
      <c r="F789" t="n">
        <v>-11.21922928595</v>
      </c>
      <c r="G789" t="n">
        <v>-10.85476308136087</v>
      </c>
    </row>
    <row r="790">
      <c r="A790" s="3" t="n">
        <v>45392.32630857639</v>
      </c>
      <c r="B790" t="n">
        <v>-0.5434845429999999</v>
      </c>
      <c r="C790" t="n">
        <v>-0.4187970800689988</v>
      </c>
      <c r="D790" t="n">
        <v>-0.5793964953</v>
      </c>
      <c r="E790" t="n">
        <v>-0.3648620137843833</v>
      </c>
      <c r="F790" t="n">
        <v>-10.84812603665</v>
      </c>
      <c r="G790" t="n">
        <v>-10.75816236693499</v>
      </c>
    </row>
    <row r="791">
      <c r="A791" s="3" t="n">
        <v>45392.3263097338</v>
      </c>
      <c r="B791" t="n">
        <v>-0.1053430343</v>
      </c>
      <c r="C791" t="n">
        <v>-0.3173363590621221</v>
      </c>
      <c r="D791" t="n">
        <v>-0.3399769422</v>
      </c>
      <c r="E791" t="n">
        <v>-0.3232722854462713</v>
      </c>
      <c r="F791" t="n">
        <v>-10.71165669525</v>
      </c>
      <c r="G791" t="n">
        <v>-10.72259506466308</v>
      </c>
    </row>
    <row r="792">
      <c r="A792" s="3" t="n">
        <v>45392.32630975694</v>
      </c>
      <c r="B792" t="n">
        <v>-0.1987219556</v>
      </c>
      <c r="C792" t="n">
        <v>-0.2529879334589751</v>
      </c>
      <c r="D792" t="n">
        <v>0.07901217904999999</v>
      </c>
      <c r="E792" t="n">
        <v>-0.3160230223198144</v>
      </c>
      <c r="F792" t="n">
        <v>-10.2567556217</v>
      </c>
      <c r="G792" t="n">
        <v>-10.62143551525003</v>
      </c>
    </row>
    <row r="793">
      <c r="A793" s="3" t="n">
        <v>45392.3263102662</v>
      </c>
      <c r="B793" t="n">
        <v>-0.18196239075</v>
      </c>
      <c r="C793" t="n">
        <v>-0.2079776958913758</v>
      </c>
      <c r="D793" t="n">
        <v>-0.9241590827</v>
      </c>
      <c r="E793" t="n">
        <v>-0.2253602687579261</v>
      </c>
      <c r="F793" t="n">
        <v>-10.488996707</v>
      </c>
      <c r="G793" t="n">
        <v>-10.45453872200364</v>
      </c>
    </row>
    <row r="794">
      <c r="A794" s="3" t="n">
        <v>45392.32631083333</v>
      </c>
      <c r="B794" t="n">
        <v>-0.11970977655</v>
      </c>
      <c r="C794" t="n">
        <v>-0.2330695300614226</v>
      </c>
      <c r="D794" t="n">
        <v>0.0335191297</v>
      </c>
      <c r="E794" t="n">
        <v>-0.2326100805081592</v>
      </c>
      <c r="F794" t="n">
        <v>-10.4219584476</v>
      </c>
      <c r="G794" t="n">
        <v>-10.47739411420924</v>
      </c>
    </row>
    <row r="795">
      <c r="A795" s="3" t="n">
        <v>45392.32631138889</v>
      </c>
      <c r="B795" t="n">
        <v>-0.22505281085</v>
      </c>
      <c r="C795" t="n">
        <v>-0.1796938771539632</v>
      </c>
      <c r="D795" t="n">
        <v>-0.25139347275</v>
      </c>
      <c r="E795" t="n">
        <v>-0.08049248029487199</v>
      </c>
      <c r="F795" t="n">
        <v>-10.77869495465</v>
      </c>
      <c r="G795" t="n">
        <v>-10.6358530737773</v>
      </c>
    </row>
    <row r="796">
      <c r="A796" s="3" t="n">
        <v>45392.32631252315</v>
      </c>
      <c r="B796" t="n">
        <v>-0.25857194055</v>
      </c>
      <c r="C796" t="n">
        <v>-0.2591433779315858</v>
      </c>
      <c r="D796" t="n">
        <v>0.11970977655</v>
      </c>
      <c r="E796" t="n">
        <v>-0.05439698464487194</v>
      </c>
      <c r="F796" t="n">
        <v>-10.4530847547</v>
      </c>
      <c r="G796" t="n">
        <v>-10.64685407773814</v>
      </c>
    </row>
    <row r="797">
      <c r="A797" s="3" t="n">
        <v>45392.3263125463</v>
      </c>
      <c r="B797" t="n">
        <v>-0.6105228023999999</v>
      </c>
      <c r="C797" t="n">
        <v>-0.2294465786585088</v>
      </c>
      <c r="D797" t="n">
        <v>0.3663176041</v>
      </c>
      <c r="E797" t="n">
        <v>-0.02565106467261079</v>
      </c>
      <c r="F797" t="n">
        <v>-10.6494138877</v>
      </c>
      <c r="G797" t="n">
        <v>-10.68161257140795</v>
      </c>
    </row>
    <row r="798">
      <c r="A798" s="3" t="n">
        <v>45392.32631364583</v>
      </c>
      <c r="B798" t="n">
        <v>-0.28251977985</v>
      </c>
      <c r="C798" t="n">
        <v>-0.2349377768940566</v>
      </c>
      <c r="D798" t="n">
        <v>-0.3327984744</v>
      </c>
      <c r="E798" t="n">
        <v>0.07489434614160864</v>
      </c>
      <c r="F798" t="n">
        <v>-11.2623295127</v>
      </c>
      <c r="G798" t="n">
        <v>-10.60008712397975</v>
      </c>
    </row>
    <row r="799">
      <c r="A799" s="3" t="n">
        <v>45392.32631368055</v>
      </c>
      <c r="B799" t="n">
        <v>0.41898912125</v>
      </c>
      <c r="C799" t="n">
        <v>-0.3075348295507002</v>
      </c>
      <c r="D799" t="n">
        <v>0.02154521005</v>
      </c>
      <c r="E799" t="n">
        <v>-0.07828390384638716</v>
      </c>
      <c r="F799" t="n">
        <v>-10.64461843585</v>
      </c>
      <c r="G799" t="n">
        <v>-10.66937476372159</v>
      </c>
    </row>
    <row r="800">
      <c r="A800" s="3" t="n">
        <v>45392.32631422453</v>
      </c>
      <c r="B800" t="n">
        <v>-0.7829040961</v>
      </c>
      <c r="C800" t="n">
        <v>-0.3383195726313529</v>
      </c>
      <c r="D800" t="n">
        <v>-0.18435521335</v>
      </c>
      <c r="E800" t="n">
        <v>-0.1585825370736601</v>
      </c>
      <c r="F800" t="n">
        <v>-9.919181308749998</v>
      </c>
      <c r="G800" t="n">
        <v>-10.6388920837484</v>
      </c>
    </row>
    <row r="801">
      <c r="A801" s="3" t="n">
        <v>45392.32631479167</v>
      </c>
      <c r="B801" t="n">
        <v>-0.12210259915</v>
      </c>
      <c r="C801" t="n">
        <v>-0.3648959141618892</v>
      </c>
      <c r="D801" t="n">
        <v>-0.15083608365</v>
      </c>
      <c r="E801" t="n">
        <v>-0.2939194961402106</v>
      </c>
      <c r="F801" t="n">
        <v>-10.6901114852</v>
      </c>
      <c r="G801" t="n">
        <v>-10.64839038432683</v>
      </c>
    </row>
    <row r="802">
      <c r="A802" s="3" t="n">
        <v>45392.32631534722</v>
      </c>
      <c r="B802" t="n">
        <v>-0.6464347547</v>
      </c>
      <c r="C802" t="n">
        <v>-0.4592236574235444</v>
      </c>
      <c r="D802" t="n">
        <v>-0.25857194055</v>
      </c>
      <c r="E802" t="n">
        <v>-0.3101096123698144</v>
      </c>
      <c r="F802" t="n">
        <v>-10.66856627515</v>
      </c>
      <c r="G802" t="n">
        <v>-10.65989648791098</v>
      </c>
    </row>
    <row r="803">
      <c r="A803" s="3" t="n">
        <v>45392.32631703703</v>
      </c>
      <c r="B803" t="n">
        <v>-0.7757256283</v>
      </c>
      <c r="C803" t="n">
        <v>-0.608947086336715</v>
      </c>
      <c r="D803" t="n">
        <v>-0.5578512852499999</v>
      </c>
      <c r="E803" t="n">
        <v>-0.1454827499975528</v>
      </c>
      <c r="F803" t="n">
        <v>-11.28148190015</v>
      </c>
      <c r="G803" t="n">
        <v>-10.74665662910003</v>
      </c>
    </row>
    <row r="804">
      <c r="A804" s="3" t="n">
        <v>45392.32631815972</v>
      </c>
      <c r="B804" t="n">
        <v>-0.42616758905</v>
      </c>
      <c r="C804" t="n">
        <v>-0.7158104714172515</v>
      </c>
      <c r="D804" t="n">
        <v>-0.21308869785</v>
      </c>
      <c r="E804" t="n">
        <v>-0.07139590947657359</v>
      </c>
      <c r="F804" t="n">
        <v>-10.40519888275</v>
      </c>
      <c r="G804" t="n">
        <v>-10.82145700056064</v>
      </c>
    </row>
    <row r="805">
      <c r="A805" s="3" t="n">
        <v>45392.32631819444</v>
      </c>
      <c r="B805" t="n">
        <v>-0.6320680124499999</v>
      </c>
      <c r="C805" t="n">
        <v>-0.5465307307988359</v>
      </c>
      <c r="D805" t="n">
        <v>-0.007178467799999999</v>
      </c>
      <c r="E805" t="n">
        <v>-0.1002102702649187</v>
      </c>
      <c r="F805" t="n">
        <v>-10.7978473421</v>
      </c>
      <c r="G805" t="n">
        <v>-10.7884007493125</v>
      </c>
    </row>
    <row r="806">
      <c r="A806" s="3" t="n">
        <v>45392.32631821759</v>
      </c>
      <c r="B806" t="n">
        <v>-0.8906399529999999</v>
      </c>
      <c r="C806" t="n">
        <v>-0.6507477605167851</v>
      </c>
      <c r="D806" t="n">
        <v>0.3711032493</v>
      </c>
      <c r="E806" t="n">
        <v>-0.09430554685804222</v>
      </c>
      <c r="F806" t="n">
        <v>-10.98938102325</v>
      </c>
      <c r="G806" t="n">
        <v>-10.55900345535656</v>
      </c>
    </row>
    <row r="807">
      <c r="A807" s="3" t="n">
        <v>45392.32631873843</v>
      </c>
      <c r="B807" t="n">
        <v>-0.4812319287999999</v>
      </c>
      <c r="C807" t="n">
        <v>-0.5263773106911436</v>
      </c>
      <c r="D807" t="n">
        <v>0.3016721673</v>
      </c>
      <c r="E807" t="n">
        <v>-0.07558673220652701</v>
      </c>
      <c r="F807" t="n">
        <v>-10.6877186626</v>
      </c>
      <c r="G807" t="n">
        <v>-10.49048612911518</v>
      </c>
    </row>
    <row r="808">
      <c r="A808" s="3" t="n">
        <v>45392.32631929398</v>
      </c>
      <c r="B808" t="n">
        <v>-0.38786281415</v>
      </c>
      <c r="C808" t="n">
        <v>-0.5963729494162021</v>
      </c>
      <c r="D808" t="n">
        <v>-0.4070152016</v>
      </c>
      <c r="E808" t="n">
        <v>-0.03655788821853154</v>
      </c>
      <c r="F808" t="n">
        <v>-9.809042822599999</v>
      </c>
      <c r="G808" t="n">
        <v>-10.44871206318826</v>
      </c>
    </row>
    <row r="809">
      <c r="A809" s="3" t="n">
        <v>45392.32631986111</v>
      </c>
      <c r="B809" t="n">
        <v>-0.2035076008</v>
      </c>
      <c r="C809" t="n">
        <v>-0.5527646970494188</v>
      </c>
      <c r="D809" t="n">
        <v>-0.76375170865</v>
      </c>
      <c r="E809" t="n">
        <v>-0.04488409981771573</v>
      </c>
      <c r="F809" t="n">
        <v>-10.2136652016</v>
      </c>
      <c r="G809" t="n">
        <v>-10.4800824392907</v>
      </c>
    </row>
    <row r="810">
      <c r="A810" s="3" t="n">
        <v>45392.3263209838</v>
      </c>
      <c r="B810" t="n">
        <v>-1.0941475538</v>
      </c>
      <c r="C810" t="n">
        <v>-0.4538770444123556</v>
      </c>
      <c r="D810" t="n">
        <v>0.196329133</v>
      </c>
      <c r="E810" t="n">
        <v>-0.0922056436358977</v>
      </c>
      <c r="F810" t="n">
        <v>-10.4961751748</v>
      </c>
      <c r="G810" t="n">
        <v>-10.54481010107916</v>
      </c>
    </row>
    <row r="811">
      <c r="A811" s="3" t="n">
        <v>45392.32632155093</v>
      </c>
      <c r="B811" t="n">
        <v>-0.11492413135</v>
      </c>
      <c r="C811" t="n">
        <v>-0.4526099063638707</v>
      </c>
      <c r="D811" t="n">
        <v>0.0598597916</v>
      </c>
      <c r="E811" t="n">
        <v>-0.08713944595233125</v>
      </c>
      <c r="F811" t="n">
        <v>-11.08993841235</v>
      </c>
      <c r="G811" t="n">
        <v>-10.47943101713441</v>
      </c>
    </row>
    <row r="812">
      <c r="A812" s="3" t="n">
        <v>45392.32632159723</v>
      </c>
      <c r="B812" t="n">
        <v>-0.93613300235</v>
      </c>
      <c r="C812" t="n">
        <v>-0.3760112147427749</v>
      </c>
      <c r="D812" t="n">
        <v>0.1987219556</v>
      </c>
      <c r="E812" t="n">
        <v>-0.01350547149930072</v>
      </c>
      <c r="F812" t="n">
        <v>-10.68292321075</v>
      </c>
      <c r="G812" t="n">
        <v>-10.56408718614164</v>
      </c>
    </row>
    <row r="813">
      <c r="A813" s="3" t="n">
        <v>45392.32632211805</v>
      </c>
      <c r="B813" t="n">
        <v>0.2681530376</v>
      </c>
      <c r="C813" t="n">
        <v>-0.3934231389813531</v>
      </c>
      <c r="D813" t="n">
        <v>0.05745716234999999</v>
      </c>
      <c r="E813" t="n">
        <v>0.07809366855198159</v>
      </c>
      <c r="F813" t="n">
        <v>-10.42914672205</v>
      </c>
      <c r="G813" t="n">
        <v>-10.64108250989362</v>
      </c>
    </row>
    <row r="814">
      <c r="A814" s="3" t="n">
        <v>45392.32632268519</v>
      </c>
      <c r="B814" t="n">
        <v>-0.4141936694</v>
      </c>
      <c r="C814" t="n">
        <v>-0.3316547309825185</v>
      </c>
      <c r="D814" t="n">
        <v>-0.2298482627</v>
      </c>
      <c r="E814" t="n">
        <v>0.001835032234848526</v>
      </c>
      <c r="F814" t="n">
        <v>-10.87207387595</v>
      </c>
      <c r="G814" t="n">
        <v>-10.58559819864292</v>
      </c>
    </row>
    <row r="815">
      <c r="A815" s="3" t="n">
        <v>45392.32632324074</v>
      </c>
      <c r="B815" t="n">
        <v>-0.53151062335</v>
      </c>
      <c r="C815" t="n">
        <v>-0.2736586143503504</v>
      </c>
      <c r="D815" t="n">
        <v>0.02393803265</v>
      </c>
      <c r="E815" t="n">
        <v>-0.2474138701738935</v>
      </c>
      <c r="F815" t="n">
        <v>-9.751585660249999</v>
      </c>
      <c r="G815" t="n">
        <v>-10.53293145909164</v>
      </c>
    </row>
    <row r="816">
      <c r="A816" s="3" t="n">
        <v>45392.32632380787</v>
      </c>
      <c r="B816" t="n">
        <v>0.15322890625</v>
      </c>
      <c r="C816" t="n">
        <v>-0.2797700546242432</v>
      </c>
      <c r="D816" t="n">
        <v>-0.3136362803</v>
      </c>
      <c r="E816" t="n">
        <v>-0.4192001128106073</v>
      </c>
      <c r="F816" t="n">
        <v>-10.91755711865</v>
      </c>
      <c r="G816" t="n">
        <v>-10.53170336476856</v>
      </c>
    </row>
    <row r="817">
      <c r="A817" s="3" t="n">
        <v>45392.326324375</v>
      </c>
      <c r="B817" t="n">
        <v>-0.8427638877</v>
      </c>
      <c r="C817" t="n">
        <v>-0.2685707917462711</v>
      </c>
      <c r="D817" t="n">
        <v>-0.52433215555</v>
      </c>
      <c r="E817" t="n">
        <v>-0.4596107343569943</v>
      </c>
      <c r="F817" t="n">
        <v>-10.5847684509</v>
      </c>
      <c r="G817" t="n">
        <v>-10.61891550337124</v>
      </c>
    </row>
    <row r="818">
      <c r="A818" s="3" t="n">
        <v>45392.32632494213</v>
      </c>
      <c r="B818" t="n">
        <v>-0.0622526142</v>
      </c>
      <c r="C818" t="n">
        <v>-0.3948000932223787</v>
      </c>
      <c r="D818" t="n">
        <v>-0.75896606345</v>
      </c>
      <c r="E818" t="n">
        <v>-0.4494800762984861</v>
      </c>
      <c r="F818" t="n">
        <v>-10.78108777725</v>
      </c>
      <c r="G818" t="n">
        <v>-10.71265116728173</v>
      </c>
    </row>
    <row r="819">
      <c r="A819" s="3" t="n">
        <v>45392.32632550926</v>
      </c>
      <c r="B819" t="n">
        <v>-0.4429271538999999</v>
      </c>
      <c r="C819" t="n">
        <v>-0.328576974457227</v>
      </c>
      <c r="D819" t="n">
        <v>-0.56502975305</v>
      </c>
      <c r="E819" t="n">
        <v>-0.2701651381586255</v>
      </c>
      <c r="F819" t="n">
        <v>-10.81939255215</v>
      </c>
      <c r="G819" t="n">
        <v>-10.76166832431763</v>
      </c>
    </row>
    <row r="820">
      <c r="A820" s="3" t="n">
        <v>45392.32632606482</v>
      </c>
      <c r="B820" t="n">
        <v>-0.0287334845</v>
      </c>
      <c r="C820" t="n">
        <v>-0.3398995862475533</v>
      </c>
      <c r="D820" t="n">
        <v>-0.1628100033</v>
      </c>
      <c r="E820" t="n">
        <v>-0.1575149152051287</v>
      </c>
      <c r="F820" t="n">
        <v>-10.9247453931</v>
      </c>
      <c r="G820" t="n">
        <v>-10.95723909924362</v>
      </c>
    </row>
    <row r="821">
      <c r="A821" s="3" t="n">
        <v>45392.32632664352</v>
      </c>
      <c r="B821" t="n">
        <v>-0.7469921438</v>
      </c>
      <c r="C821" t="n">
        <v>-0.3597382106043134</v>
      </c>
      <c r="D821" t="n">
        <v>0.48602738065</v>
      </c>
      <c r="E821" t="n">
        <v>-0.04148244953053626</v>
      </c>
      <c r="F821" t="n">
        <v>-10.7236306149</v>
      </c>
      <c r="G821" t="n">
        <v>-10.83100476871623</v>
      </c>
    </row>
    <row r="822">
      <c r="A822" s="3" t="n">
        <v>45392.32632719907</v>
      </c>
      <c r="B822" t="n">
        <v>-0.26335758575</v>
      </c>
      <c r="C822" t="n">
        <v>-0.2589287745977862</v>
      </c>
      <c r="D822" t="n">
        <v>0.09816456649999999</v>
      </c>
      <c r="E822" t="n">
        <v>0.1514445302771566</v>
      </c>
      <c r="F822" t="n">
        <v>-10.9295310383</v>
      </c>
      <c r="G822" t="n">
        <v>-10.8717786934991</v>
      </c>
    </row>
    <row r="823">
      <c r="A823" s="3" t="n">
        <v>45392.32632832176</v>
      </c>
      <c r="B823" t="n">
        <v>-0.2106860686</v>
      </c>
      <c r="C823" t="n">
        <v>-0.3387405956609567</v>
      </c>
      <c r="D823" t="n">
        <v>0.5578512852499999</v>
      </c>
      <c r="E823" t="n">
        <v>0.2209504765632874</v>
      </c>
      <c r="F823" t="n">
        <v>-10.84812603665</v>
      </c>
      <c r="G823" t="n">
        <v>-10.74811850572975</v>
      </c>
    </row>
    <row r="824">
      <c r="A824" s="3" t="n">
        <v>45392.32632834491</v>
      </c>
      <c r="B824" t="n">
        <v>-0.3447625874</v>
      </c>
      <c r="C824" t="n">
        <v>-0.3061261008493015</v>
      </c>
      <c r="D824" t="n">
        <v>-0.28969824765</v>
      </c>
      <c r="E824" t="n">
        <v>0.1782618776607232</v>
      </c>
      <c r="F824" t="n">
        <v>-10.9726214584</v>
      </c>
      <c r="G824" t="n">
        <v>-10.67778832079782</v>
      </c>
    </row>
    <row r="825">
      <c r="A825" s="3" t="n">
        <v>45392.32632888889</v>
      </c>
      <c r="B825" t="n">
        <v>-0.22505281085</v>
      </c>
      <c r="C825" t="n">
        <v>-0.3975142264806538</v>
      </c>
      <c r="D825" t="n">
        <v>-0.1101286795</v>
      </c>
      <c r="E825" t="n">
        <v>0.04474477223787891</v>
      </c>
      <c r="F825" t="n">
        <v>-10.23042476645</v>
      </c>
      <c r="G825" t="n">
        <v>-10.74128663100038</v>
      </c>
    </row>
    <row r="826">
      <c r="A826" s="3" t="n">
        <v>45392.32632945602</v>
      </c>
      <c r="B826" t="n">
        <v>-0.4118008468</v>
      </c>
      <c r="C826" t="n">
        <v>-0.413565860925409</v>
      </c>
      <c r="D826" t="n">
        <v>0.404622379</v>
      </c>
      <c r="E826" t="n">
        <v>-0.08764639718088607</v>
      </c>
      <c r="F826" t="n">
        <v>-10.83855474625</v>
      </c>
      <c r="G826" t="n">
        <v>-10.7286903433949</v>
      </c>
    </row>
    <row r="827">
      <c r="A827" s="3" t="n">
        <v>45392.32633002315</v>
      </c>
      <c r="B827" t="n">
        <v>-0.6081299797999999</v>
      </c>
      <c r="C827" t="n">
        <v>-0.5583077173724957</v>
      </c>
      <c r="D827" t="n">
        <v>-0.3830673623</v>
      </c>
      <c r="E827" t="n">
        <v>-0.0720925930944058</v>
      </c>
      <c r="F827" t="n">
        <v>-10.3166154133</v>
      </c>
      <c r="G827" t="n">
        <v>-10.69507602746973</v>
      </c>
    </row>
    <row r="828">
      <c r="A828" s="3" t="n">
        <v>45392.3263305787</v>
      </c>
      <c r="B828" t="n">
        <v>-0.5051797681</v>
      </c>
      <c r="C828" t="n">
        <v>-0.5969324313713302</v>
      </c>
      <c r="D828" t="n">
        <v>-0.1628100033</v>
      </c>
      <c r="E828" t="n">
        <v>-0.1540925543703967</v>
      </c>
      <c r="F828" t="n">
        <v>-11.1066979772</v>
      </c>
      <c r="G828" t="n">
        <v>-10.69323386312579</v>
      </c>
    </row>
    <row r="829">
      <c r="A829" s="3" t="n">
        <v>45392.32633114584</v>
      </c>
      <c r="B829" t="n">
        <v>-0.8619162751499999</v>
      </c>
      <c r="C829" t="n">
        <v>-0.5175774767578103</v>
      </c>
      <c r="D829" t="n">
        <v>-0.22265998825</v>
      </c>
      <c r="E829" t="n">
        <v>-0.1039876592608394</v>
      </c>
      <c r="F829" t="n">
        <v>-11.19288862405</v>
      </c>
      <c r="G829" t="n">
        <v>-10.70892797774304</v>
      </c>
    </row>
    <row r="830">
      <c r="A830" s="3" t="n">
        <v>45392.32633171296</v>
      </c>
      <c r="B830" t="n">
        <v>-0.4668651865499999</v>
      </c>
      <c r="C830" t="n">
        <v>-0.4143260020266911</v>
      </c>
      <c r="D830" t="n">
        <v>-0.05267151714999999</v>
      </c>
      <c r="E830" t="n">
        <v>-0.2307134881137536</v>
      </c>
      <c r="F830" t="n">
        <v>-10.23760323425</v>
      </c>
      <c r="G830" t="n">
        <v>-10.77840370400283</v>
      </c>
    </row>
    <row r="831">
      <c r="A831" s="3" t="n">
        <v>45392.32633228009</v>
      </c>
      <c r="B831" t="n">
        <v>-0.4094080242</v>
      </c>
      <c r="C831" t="n">
        <v>-0.3155442109191151</v>
      </c>
      <c r="D831" t="n">
        <v>-0.0383047749</v>
      </c>
      <c r="E831" t="n">
        <v>-0.3205658100615394</v>
      </c>
      <c r="F831" t="n">
        <v>-10.71404951785</v>
      </c>
      <c r="G831" t="n">
        <v>-10.69931140302218</v>
      </c>
    </row>
    <row r="832">
      <c r="A832" s="3" t="n">
        <v>45392.32633284722</v>
      </c>
      <c r="B832" t="n">
        <v>0.04310022674999999</v>
      </c>
      <c r="C832" t="n">
        <v>-0.3378446015970872</v>
      </c>
      <c r="D832" t="n">
        <v>-0.5482701882</v>
      </c>
      <c r="E832" t="n">
        <v>-0.22486995911725</v>
      </c>
      <c r="F832" t="n">
        <v>-10.70687105005</v>
      </c>
      <c r="G832" t="n">
        <v>-10.74477441522043</v>
      </c>
    </row>
    <row r="833">
      <c r="A833" s="3" t="n">
        <v>45392.32633340278</v>
      </c>
      <c r="B833" t="n">
        <v>0.1101286795</v>
      </c>
      <c r="C833" t="n">
        <v>-0.2028200837710961</v>
      </c>
      <c r="D833" t="n">
        <v>-0.25378629535</v>
      </c>
      <c r="E833" t="n">
        <v>-0.2532314538376464</v>
      </c>
      <c r="F833" t="n">
        <v>-10.7858832291</v>
      </c>
      <c r="G833" t="n">
        <v>-10.73670491382986</v>
      </c>
    </row>
    <row r="834">
      <c r="A834" s="3" t="n">
        <v>45392.3263339699</v>
      </c>
      <c r="B834" t="n">
        <v>-0.31603890955</v>
      </c>
      <c r="C834" t="n">
        <v>-0.1754683082515156</v>
      </c>
      <c r="D834" t="n">
        <v>-0.59854888275</v>
      </c>
      <c r="E834" t="n">
        <v>-0.3165132633825184</v>
      </c>
      <c r="F834" t="n">
        <v>-10.78348059985</v>
      </c>
      <c r="G834" t="n">
        <v>-10.85072299301343</v>
      </c>
    </row>
    <row r="835">
      <c r="A835" s="3" t="n">
        <v>45392.32633453704</v>
      </c>
      <c r="B835" t="n">
        <v>-0.6344608350500001</v>
      </c>
      <c r="C835" t="n">
        <v>-0.2380750819583923</v>
      </c>
      <c r="D835" t="n">
        <v>-0.06943108200000001</v>
      </c>
      <c r="E835" t="n">
        <v>-0.4213947907900944</v>
      </c>
      <c r="F835" t="n">
        <v>-10.7595425672</v>
      </c>
      <c r="G835" t="n">
        <v>-10.91226925410155</v>
      </c>
    </row>
    <row r="836">
      <c r="A836" s="3" t="n">
        <v>45392.32633510417</v>
      </c>
      <c r="B836" t="n">
        <v>-0.5841821404999999</v>
      </c>
      <c r="C836" t="n">
        <v>-0.3394689851611898</v>
      </c>
      <c r="D836" t="n">
        <v>-0.0383047749</v>
      </c>
      <c r="E836" t="n">
        <v>-0.425725604020281</v>
      </c>
      <c r="F836" t="n">
        <v>-11.1689505914</v>
      </c>
      <c r="G836" t="n">
        <v>-10.82236664164094</v>
      </c>
    </row>
    <row r="837">
      <c r="A837" s="3" t="n">
        <v>45392.32633565972</v>
      </c>
      <c r="B837" t="n">
        <v>0.4405343312999999</v>
      </c>
      <c r="C837" t="n">
        <v>-0.4321394045728451</v>
      </c>
      <c r="D837" t="n">
        <v>-0.62967518985</v>
      </c>
      <c r="E837" t="n">
        <v>-0.2954510251301873</v>
      </c>
      <c r="F837" t="n">
        <v>-10.9678358132</v>
      </c>
      <c r="G837" t="n">
        <v>-10.71938193522101</v>
      </c>
    </row>
    <row r="838">
      <c r="A838" s="3" t="n">
        <v>45392.32633622686</v>
      </c>
      <c r="B838" t="n">
        <v>-0.8331827906499999</v>
      </c>
      <c r="C838" t="n">
        <v>-0.3646204364482528</v>
      </c>
      <c r="D838" t="n">
        <v>-0.6536132225</v>
      </c>
      <c r="E838" t="n">
        <v>-0.2989895113308866</v>
      </c>
      <c r="F838" t="n">
        <v>-10.6182875806</v>
      </c>
      <c r="G838" t="n">
        <v>-10.61380850179432</v>
      </c>
    </row>
    <row r="839">
      <c r="A839" s="3" t="n">
        <v>45392.32633734954</v>
      </c>
      <c r="B839" t="n">
        <v>-0.3758888945</v>
      </c>
      <c r="C839" t="n">
        <v>-0.3360571853341501</v>
      </c>
      <c r="D839" t="n">
        <v>-0.35673650705</v>
      </c>
      <c r="E839" t="n">
        <v>-0.2284538439354318</v>
      </c>
      <c r="F839" t="n">
        <v>-10.0771958602</v>
      </c>
      <c r="G839" t="n">
        <v>-10.56349828423651</v>
      </c>
    </row>
    <row r="840">
      <c r="A840" s="3" t="n">
        <v>45392.32633737269</v>
      </c>
      <c r="B840" t="n">
        <v>-0.4716606384</v>
      </c>
      <c r="C840" t="n">
        <v>-0.3018310167425416</v>
      </c>
      <c r="D840" t="n">
        <v>0.15562172885</v>
      </c>
      <c r="E840" t="n">
        <v>-0.2827966291230777</v>
      </c>
      <c r="F840" t="n">
        <v>-10.50336344925</v>
      </c>
      <c r="G840" t="n">
        <v>-10.53418232130143</v>
      </c>
    </row>
    <row r="841">
      <c r="A841" s="3" t="n">
        <v>45392.3263384838</v>
      </c>
      <c r="B841" t="n">
        <v>-0.0766095498</v>
      </c>
      <c r="C841" t="n">
        <v>-0.278654085285432</v>
      </c>
      <c r="D841" t="n">
        <v>0.1412549866</v>
      </c>
      <c r="E841" t="n">
        <v>-0.1846403834170168</v>
      </c>
      <c r="F841" t="n">
        <v>-10.4506919321</v>
      </c>
      <c r="G841" t="n">
        <v>-10.49372223217788</v>
      </c>
    </row>
    <row r="842">
      <c r="A842" s="3" t="n">
        <v>45392.32633851852</v>
      </c>
      <c r="B842" t="n">
        <v>-0.0023928226</v>
      </c>
      <c r="C842" t="n">
        <v>-0.2809749924520987</v>
      </c>
      <c r="D842" t="n">
        <v>-0.48842020325</v>
      </c>
      <c r="E842" t="n">
        <v>-0.08672370342657365</v>
      </c>
      <c r="F842" t="n">
        <v>-10.76912366425</v>
      </c>
      <c r="G842" t="n">
        <v>-10.63194426652765</v>
      </c>
    </row>
    <row r="843">
      <c r="A843" s="3" t="n">
        <v>45392.32633960648</v>
      </c>
      <c r="B843" t="n">
        <v>-0.6464347547</v>
      </c>
      <c r="C843" t="n">
        <v>-0.1420940609470866</v>
      </c>
      <c r="D843" t="n">
        <v>-0.0598597916</v>
      </c>
      <c r="E843" t="n">
        <v>-0.1322532819763407</v>
      </c>
      <c r="F843" t="n">
        <v>-10.93911213535</v>
      </c>
      <c r="G843" t="n">
        <v>-10.77866023133686</v>
      </c>
    </row>
    <row r="844">
      <c r="A844" s="3" t="n">
        <v>45392.32634017361</v>
      </c>
      <c r="B844" t="n">
        <v>0.007178467799999999</v>
      </c>
      <c r="C844" t="n">
        <v>-0.1710424459520984</v>
      </c>
      <c r="D844" t="n">
        <v>-0.335191297</v>
      </c>
      <c r="E844" t="n">
        <v>-0.09284543039627068</v>
      </c>
      <c r="F844" t="n">
        <v>-10.8217951814</v>
      </c>
      <c r="G844" t="n">
        <v>-10.95233138525341</v>
      </c>
    </row>
    <row r="845">
      <c r="A845" s="3" t="n">
        <v>45392.32634074074</v>
      </c>
      <c r="B845" t="n">
        <v>0.01197391965</v>
      </c>
      <c r="C845" t="n">
        <v>-0.2030537060624715</v>
      </c>
      <c r="D845" t="n">
        <v>0.196329133</v>
      </c>
      <c r="E845" t="n">
        <v>-0.1049662440623546</v>
      </c>
      <c r="F845" t="n">
        <v>-10.83855474625</v>
      </c>
      <c r="G845" t="n">
        <v>-10.89415520572602</v>
      </c>
    </row>
    <row r="846">
      <c r="A846" s="3" t="n">
        <v>45392.32634130787</v>
      </c>
      <c r="B846" t="n">
        <v>-0.2465980209</v>
      </c>
      <c r="C846" t="n">
        <v>-0.220300037357926</v>
      </c>
      <c r="D846" t="n">
        <v>-0.3040649899</v>
      </c>
      <c r="E846" t="n">
        <v>-0.1113826048592078</v>
      </c>
      <c r="F846" t="n">
        <v>-11.19049580145</v>
      </c>
      <c r="G846" t="n">
        <v>-10.90654923403266</v>
      </c>
    </row>
    <row r="847">
      <c r="A847" s="3" t="n">
        <v>45392.32634186342</v>
      </c>
      <c r="B847" t="n">
        <v>-0.39025563675</v>
      </c>
      <c r="C847" t="n">
        <v>-0.1959719560623549</v>
      </c>
      <c r="D847" t="n">
        <v>-0.1340765188</v>
      </c>
      <c r="E847" t="n">
        <v>-0.05499804771037311</v>
      </c>
      <c r="F847" t="n">
        <v>-10.7571497446</v>
      </c>
      <c r="G847" t="n">
        <v>-10.91963546552963</v>
      </c>
    </row>
    <row r="848">
      <c r="A848" s="3" t="n">
        <v>45392.32634243056</v>
      </c>
      <c r="B848" t="n">
        <v>-0.25378629535</v>
      </c>
      <c r="C848" t="n">
        <v>-0.1774660302953385</v>
      </c>
      <c r="D848" t="n">
        <v>0.5027869455</v>
      </c>
      <c r="E848" t="n">
        <v>-0.07496141539825199</v>
      </c>
      <c r="F848" t="n">
        <v>-10.88643081155</v>
      </c>
      <c r="G848" t="n">
        <v>-10.78177657440108</v>
      </c>
    </row>
    <row r="849">
      <c r="A849" s="3" t="n">
        <v>45392.32634299769</v>
      </c>
      <c r="B849" t="n">
        <v>-0.277724328</v>
      </c>
      <c r="C849" t="n">
        <v>-0.2870692653736605</v>
      </c>
      <c r="D849" t="n">
        <v>-0.39264845935</v>
      </c>
      <c r="E849" t="n">
        <v>-0.0200792644606061</v>
      </c>
      <c r="F849" t="n">
        <v>-10.33337497815</v>
      </c>
      <c r="G849" t="n">
        <v>-10.67795558247159</v>
      </c>
    </row>
    <row r="850">
      <c r="A850" s="3" t="n">
        <v>45392.32634412037</v>
      </c>
      <c r="B850" t="n">
        <v>-0.0263406619</v>
      </c>
      <c r="C850" t="n">
        <v>-0.3296127304280895</v>
      </c>
      <c r="D850" t="n">
        <v>-0.32800302255</v>
      </c>
      <c r="E850" t="n">
        <v>-0.004766374789860126</v>
      </c>
      <c r="F850" t="n">
        <v>-11.08036712195</v>
      </c>
      <c r="G850" t="n">
        <v>-10.65044134573628</v>
      </c>
    </row>
    <row r="851">
      <c r="A851" s="3" t="n">
        <v>45392.32634416666</v>
      </c>
      <c r="B851" t="n">
        <v>-0.39982692715</v>
      </c>
      <c r="C851" t="n">
        <v>-0.3727307417321689</v>
      </c>
      <c r="D851" t="n">
        <v>0.1436478092</v>
      </c>
      <c r="E851" t="n">
        <v>-0.01198873249195807</v>
      </c>
      <c r="F851" t="n">
        <v>-10.70447822745</v>
      </c>
      <c r="G851" t="n">
        <v>-10.60950061646611</v>
      </c>
    </row>
    <row r="852">
      <c r="A852" s="3" t="n">
        <v>45392.32634525463</v>
      </c>
      <c r="B852" t="n">
        <v>-0.58897759235</v>
      </c>
      <c r="C852" t="n">
        <v>-0.4755245727966213</v>
      </c>
      <c r="D852" t="n">
        <v>0.1101286795</v>
      </c>
      <c r="E852" t="n">
        <v>-0.04965500075372974</v>
      </c>
      <c r="F852" t="n">
        <v>-9.971852825899999</v>
      </c>
      <c r="G852" t="n">
        <v>-10.6758182128174</v>
      </c>
    </row>
    <row r="853">
      <c r="A853" s="3" t="n">
        <v>45392.32634528935</v>
      </c>
      <c r="B853" t="n">
        <v>-0.56742257565</v>
      </c>
      <c r="C853" t="n">
        <v>-0.5688595356165517</v>
      </c>
      <c r="D853" t="n">
        <v>0.11492413135</v>
      </c>
      <c r="E853" t="n">
        <v>-0.0551855398858976</v>
      </c>
      <c r="F853" t="n">
        <v>-10.91755711865</v>
      </c>
      <c r="G853" t="n">
        <v>-10.75269030195364</v>
      </c>
    </row>
    <row r="854">
      <c r="A854" s="3" t="n">
        <v>45392.32634582176</v>
      </c>
      <c r="B854" t="n">
        <v>-0.6009417053499999</v>
      </c>
      <c r="C854" t="n">
        <v>-0.5643285661453394</v>
      </c>
      <c r="D854" t="n">
        <v>-0.1292908736</v>
      </c>
      <c r="E854" t="n">
        <v>-0.002708121256060569</v>
      </c>
      <c r="F854" t="n">
        <v>-11.1737362366</v>
      </c>
      <c r="G854" t="n">
        <v>-10.90647777578581</v>
      </c>
    </row>
    <row r="855">
      <c r="A855" s="3" t="n">
        <v>45392.32634637732</v>
      </c>
      <c r="B855" t="n">
        <v>-0.7278397563499999</v>
      </c>
      <c r="C855" t="n">
        <v>-0.6412443394497687</v>
      </c>
      <c r="D855" t="n">
        <v>-0.48842020325</v>
      </c>
      <c r="E855" t="n">
        <v>-0.145260123041026</v>
      </c>
      <c r="F855" t="n">
        <v>-10.7858832291</v>
      </c>
      <c r="G855" t="n">
        <v>-10.8681149153435</v>
      </c>
    </row>
    <row r="856">
      <c r="A856" s="3" t="n">
        <v>45392.32634693287</v>
      </c>
      <c r="B856" t="n">
        <v>-0.6799538843999999</v>
      </c>
      <c r="C856" t="n">
        <v>-0.5823332326554793</v>
      </c>
      <c r="D856" t="n">
        <v>0.0622526142</v>
      </c>
      <c r="E856" t="n">
        <v>-0.3362147317952224</v>
      </c>
      <c r="F856" t="n">
        <v>-11.04445516965</v>
      </c>
      <c r="G856" t="n">
        <v>-10.93347246580504</v>
      </c>
    </row>
    <row r="857">
      <c r="A857" s="3" t="n">
        <v>45392.32634751157</v>
      </c>
      <c r="B857" t="n">
        <v>-0.32082455475</v>
      </c>
      <c r="C857" t="n">
        <v>-0.5867185882327522</v>
      </c>
      <c r="D857" t="n">
        <v>-0.2106860686</v>
      </c>
      <c r="E857" t="n">
        <v>-0.4807821258814699</v>
      </c>
      <c r="F857" t="n">
        <v>-11.07558147675</v>
      </c>
      <c r="G857" t="n">
        <v>-10.94438244393768</v>
      </c>
    </row>
    <row r="858">
      <c r="A858" s="3" t="n">
        <v>45392.32634807871</v>
      </c>
      <c r="B858" t="n">
        <v>-0.32082455475</v>
      </c>
      <c r="C858" t="n">
        <v>-0.5608791627303046</v>
      </c>
      <c r="D858" t="n">
        <v>-0.7422064986</v>
      </c>
      <c r="E858" t="n">
        <v>-0.4822958703173673</v>
      </c>
      <c r="F858" t="n">
        <v>-10.8912262634</v>
      </c>
      <c r="G858" t="n">
        <v>-10.83916015258709</v>
      </c>
    </row>
    <row r="859">
      <c r="A859" s="3" t="n">
        <v>45392.32634863426</v>
      </c>
      <c r="B859" t="n">
        <v>-0.90500669525</v>
      </c>
      <c r="C859" t="n">
        <v>-0.4490438289590922</v>
      </c>
      <c r="D859" t="n">
        <v>-0.7852969187</v>
      </c>
      <c r="E859" t="n">
        <v>-0.3757284677641036</v>
      </c>
      <c r="F859" t="n">
        <v>-10.3573130108</v>
      </c>
      <c r="G859" t="n">
        <v>-10.79711321490947</v>
      </c>
    </row>
    <row r="860">
      <c r="A860" s="3" t="n">
        <v>45392.32634920139</v>
      </c>
      <c r="B860" t="n">
        <v>-0.26096476315</v>
      </c>
      <c r="C860" t="n">
        <v>-0.3339151066592084</v>
      </c>
      <c r="D860" t="n">
        <v>-0.42138194385</v>
      </c>
      <c r="E860" t="n">
        <v>-0.2718016828831009</v>
      </c>
      <c r="F860" t="n">
        <v>-10.8337592944</v>
      </c>
      <c r="G860" t="n">
        <v>-10.80022718060399</v>
      </c>
    </row>
    <row r="861">
      <c r="A861" s="3" t="n">
        <v>45392.32634978009</v>
      </c>
      <c r="B861" t="n">
        <v>-0.56742257565</v>
      </c>
      <c r="C861" t="n">
        <v>-0.319466482310607</v>
      </c>
      <c r="D861" t="n">
        <v>-0.18196239075</v>
      </c>
      <c r="E861" t="n">
        <v>-0.2690229720344996</v>
      </c>
      <c r="F861" t="n">
        <v>-10.81460690695</v>
      </c>
      <c r="G861" t="n">
        <v>-10.80192384535061</v>
      </c>
    </row>
    <row r="862">
      <c r="A862" s="3" t="n">
        <v>45392.32635089121</v>
      </c>
      <c r="B862" t="n">
        <v>-0.01436674225</v>
      </c>
      <c r="C862" t="n">
        <v>-0.3132154858636372</v>
      </c>
      <c r="D862" t="n">
        <v>0.3806745397</v>
      </c>
      <c r="E862" t="n">
        <v>-0.2558289588248259</v>
      </c>
      <c r="F862" t="n">
        <v>-11.0276956048</v>
      </c>
      <c r="G862" t="n">
        <v>-10.79534321745143</v>
      </c>
    </row>
    <row r="863">
      <c r="A863" s="3" t="n">
        <v>45392.32635091435</v>
      </c>
      <c r="B863" t="n">
        <v>0.05745716234999999</v>
      </c>
      <c r="C863" t="n">
        <v>-0.3146327639522153</v>
      </c>
      <c r="D863" t="n">
        <v>0.0287334845</v>
      </c>
      <c r="E863" t="n">
        <v>-0.125519313731702</v>
      </c>
      <c r="F863" t="n">
        <v>-10.73560453455</v>
      </c>
      <c r="G863" t="n">
        <v>-10.76046329505248</v>
      </c>
    </row>
    <row r="864">
      <c r="A864" s="3" t="n">
        <v>45392.32635145833</v>
      </c>
      <c r="B864" t="n">
        <v>-0.36152215225</v>
      </c>
      <c r="C864" t="n">
        <v>-0.1759918553493012</v>
      </c>
      <c r="D864" t="n">
        <v>-0.3758888945</v>
      </c>
      <c r="E864" t="n">
        <v>-0.1360115834367137</v>
      </c>
      <c r="F864" t="n">
        <v>-10.77151648685</v>
      </c>
      <c r="G864" t="n">
        <v>-10.73396568103383</v>
      </c>
    </row>
    <row r="865">
      <c r="A865" s="3" t="n">
        <v>45392.32635202546</v>
      </c>
      <c r="B865" t="n">
        <v>-0.59854888275</v>
      </c>
      <c r="C865" t="n">
        <v>-0.2675131594023318</v>
      </c>
      <c r="D865" t="n">
        <v>-0.56502975305</v>
      </c>
      <c r="E865" t="n">
        <v>-0.12766205532704</v>
      </c>
      <c r="F865" t="n">
        <v>-10.81939255215</v>
      </c>
      <c r="G865" t="n">
        <v>-10.72495224957695</v>
      </c>
    </row>
    <row r="866">
      <c r="A866" s="3" t="n">
        <v>45392.32635259259</v>
      </c>
      <c r="B866" t="n">
        <v>-0.2465980209</v>
      </c>
      <c r="C866" t="n">
        <v>-0.2704148076954553</v>
      </c>
      <c r="D866" t="n">
        <v>-0.4118008468</v>
      </c>
      <c r="E866" t="n">
        <v>-0.1599759728872965</v>
      </c>
      <c r="F866" t="n">
        <v>-10.3573130108</v>
      </c>
      <c r="G866" t="n">
        <v>-10.67133611658092</v>
      </c>
    </row>
    <row r="867">
      <c r="A867" s="3" t="n">
        <v>45392.32635314815</v>
      </c>
      <c r="B867" t="n">
        <v>-0.3447625874</v>
      </c>
      <c r="C867" t="n">
        <v>-0.314247012859558</v>
      </c>
      <c r="D867" t="n">
        <v>0.3758888945</v>
      </c>
      <c r="E867" t="n">
        <v>-0.2033450710062943</v>
      </c>
      <c r="F867" t="n">
        <v>-10.43153954465</v>
      </c>
      <c r="G867" t="n">
        <v>-10.57349699827684</v>
      </c>
    </row>
    <row r="868">
      <c r="A868" s="3" t="n">
        <v>45392.32635371527</v>
      </c>
      <c r="B868" t="n">
        <v>0.1675956485</v>
      </c>
      <c r="C868" t="n">
        <v>-0.3030865651137538</v>
      </c>
      <c r="D868" t="n">
        <v>-0.2322410853</v>
      </c>
      <c r="E868" t="n">
        <v>-0.1308610805662008</v>
      </c>
      <c r="F868" t="n">
        <v>-10.84812603665</v>
      </c>
      <c r="G868" t="n">
        <v>-10.57368759932043</v>
      </c>
    </row>
    <row r="869">
      <c r="A869" s="3" t="n">
        <v>45392.32635483796</v>
      </c>
      <c r="B869" t="n">
        <v>-0.7924851931499999</v>
      </c>
      <c r="C869" t="n">
        <v>-0.3082838381611896</v>
      </c>
      <c r="D869" t="n">
        <v>0.2394195531</v>
      </c>
      <c r="E869" t="n">
        <v>-0.08067245175279743</v>
      </c>
      <c r="F869" t="n">
        <v>-11.0300884274</v>
      </c>
      <c r="G869" t="n">
        <v>-10.58599995126238</v>
      </c>
    </row>
    <row r="870">
      <c r="A870" s="3" t="n">
        <v>45392.32635487268</v>
      </c>
      <c r="B870" t="n">
        <v>-0.15322890625</v>
      </c>
      <c r="C870" t="n">
        <v>-0.3982870545067609</v>
      </c>
      <c r="D870" t="n">
        <v>-0.32082455475</v>
      </c>
      <c r="E870" t="n">
        <v>0.02992925573892786</v>
      </c>
      <c r="F870" t="n">
        <v>-10.1777532493</v>
      </c>
      <c r="G870" t="n">
        <v>-10.68669102168919</v>
      </c>
    </row>
    <row r="871">
      <c r="A871" s="3" t="n">
        <v>45392.32635541667</v>
      </c>
      <c r="B871" t="n">
        <v>-0.3327984744</v>
      </c>
      <c r="C871" t="n">
        <v>-0.4680373898258754</v>
      </c>
      <c r="D871" t="n">
        <v>-0.19392650375</v>
      </c>
      <c r="E871" t="n">
        <v>-0.02587931502284387</v>
      </c>
      <c r="F871" t="n">
        <v>-10.5512493212</v>
      </c>
      <c r="G871" t="n">
        <v>-10.86584251566239</v>
      </c>
    </row>
    <row r="872">
      <c r="A872" s="3" t="n">
        <v>45392.32635596065</v>
      </c>
      <c r="B872" t="n">
        <v>-0.6416491095</v>
      </c>
      <c r="C872" t="n">
        <v>-0.5299122994152696</v>
      </c>
      <c r="D872" t="n">
        <v>-0.04788587195</v>
      </c>
      <c r="E872" t="n">
        <v>-0.1996849732018654</v>
      </c>
      <c r="F872" t="n">
        <v>-11.04445516965</v>
      </c>
      <c r="G872" t="n">
        <v>-10.91176061128301</v>
      </c>
    </row>
    <row r="873">
      <c r="A873" s="3" t="n">
        <v>45392.32635653935</v>
      </c>
      <c r="B873" t="n">
        <v>-0.84036125845</v>
      </c>
      <c r="C873" t="n">
        <v>-0.619702535439046</v>
      </c>
      <c r="D873" t="n">
        <v>-0.04549304934999999</v>
      </c>
      <c r="E873" t="n">
        <v>-0.1036377287289047</v>
      </c>
      <c r="F873" t="n">
        <v>-11.08993841235</v>
      </c>
      <c r="G873" t="n">
        <v>-10.89651929415574</v>
      </c>
    </row>
    <row r="874">
      <c r="A874" s="3" t="n">
        <v>45392.32635710648</v>
      </c>
      <c r="B874" t="n">
        <v>-0.6344608350500001</v>
      </c>
      <c r="C874" t="n">
        <v>-0.5620115450637545</v>
      </c>
      <c r="D874" t="n">
        <v>0.2729386828</v>
      </c>
      <c r="E874" t="n">
        <v>-0.13475214898042</v>
      </c>
      <c r="F874" t="n">
        <v>-11.25992688345</v>
      </c>
      <c r="G874" t="n">
        <v>-10.90333807049245</v>
      </c>
    </row>
    <row r="875">
      <c r="A875" s="3" t="n">
        <v>45392.32635766204</v>
      </c>
      <c r="B875" t="n">
        <v>-0.2370267305</v>
      </c>
      <c r="C875" t="n">
        <v>-0.5956919930132885</v>
      </c>
      <c r="D875" t="n">
        <v>-0.6464347547</v>
      </c>
      <c r="E875" t="n">
        <v>-0.02169459573240098</v>
      </c>
      <c r="F875" t="n">
        <v>-11.01811450775</v>
      </c>
      <c r="G875" t="n">
        <v>-10.95776884121821</v>
      </c>
    </row>
    <row r="876">
      <c r="A876" s="3" t="n">
        <v>45392.32635822917</v>
      </c>
      <c r="B876" t="n">
        <v>-0.69910627185</v>
      </c>
      <c r="C876" t="n">
        <v>-0.5189090781000014</v>
      </c>
      <c r="D876" t="n">
        <v>-0.265760215</v>
      </c>
      <c r="E876" t="n">
        <v>-0.03439651627412597</v>
      </c>
      <c r="F876" t="n">
        <v>-10.54166822415</v>
      </c>
      <c r="G876" t="n">
        <v>-10.93662234349758</v>
      </c>
    </row>
    <row r="877">
      <c r="A877" s="3" t="n">
        <v>45392.32635879629</v>
      </c>
      <c r="B877" t="n">
        <v>-0.56502975305</v>
      </c>
      <c r="C877" t="n">
        <v>-0.4521167621670175</v>
      </c>
      <c r="D877" t="n">
        <v>0.612915625</v>
      </c>
      <c r="E877" t="n">
        <v>-0.007456391461305362</v>
      </c>
      <c r="F877" t="n">
        <v>-10.7212377923</v>
      </c>
      <c r="G877" t="n">
        <v>-10.92514319105644</v>
      </c>
    </row>
    <row r="878">
      <c r="A878" s="3" t="n">
        <v>45392.32635936343</v>
      </c>
      <c r="B878" t="n">
        <v>-0.3112434577</v>
      </c>
      <c r="C878" t="n">
        <v>-0.4863786141634047</v>
      </c>
      <c r="D878" t="n">
        <v>-0.2346339079</v>
      </c>
      <c r="E878" t="n">
        <v>-0.02805547694988353</v>
      </c>
      <c r="F878" t="n">
        <v>-10.8648856015</v>
      </c>
      <c r="G878" t="n">
        <v>-10.92272220576926</v>
      </c>
    </row>
    <row r="879">
      <c r="A879" s="3" t="n">
        <v>45392.32635991898</v>
      </c>
      <c r="B879" t="n">
        <v>-0.3758888945</v>
      </c>
      <c r="C879" t="n">
        <v>-0.4779079316364815</v>
      </c>
      <c r="D879" t="n">
        <v>0.1987219556</v>
      </c>
      <c r="E879" t="n">
        <v>-0.007171198534965034</v>
      </c>
      <c r="F879" t="n">
        <v>-11.0947338642</v>
      </c>
      <c r="G879" t="n">
        <v>-10.9532338713653</v>
      </c>
    </row>
    <row r="880">
      <c r="A880" s="3" t="n">
        <v>45392.32636048611</v>
      </c>
      <c r="B880" t="n">
        <v>-0.4812319287999999</v>
      </c>
      <c r="C880" t="n">
        <v>-0.483410742408626</v>
      </c>
      <c r="D880" t="n">
        <v>-0.25857194055</v>
      </c>
      <c r="E880" t="n">
        <v>0.03145442983682995</v>
      </c>
      <c r="F880" t="n">
        <v>-11.3461175303</v>
      </c>
      <c r="G880" t="n">
        <v>-11.00518577699549</v>
      </c>
    </row>
    <row r="881">
      <c r="A881" s="3" t="n">
        <v>45392.32636160879</v>
      </c>
      <c r="B881" t="n">
        <v>-0.6631943195500001</v>
      </c>
      <c r="C881" t="n">
        <v>-0.43853576346119</v>
      </c>
      <c r="D881" t="n">
        <v>0.05267151714999999</v>
      </c>
      <c r="E881" t="n">
        <v>-0.09699542637354339</v>
      </c>
      <c r="F881" t="n">
        <v>-11.0253027822</v>
      </c>
      <c r="G881" t="n">
        <v>-11.07513078231786</v>
      </c>
    </row>
    <row r="882">
      <c r="A882" s="3" t="n">
        <v>45392.32636217593</v>
      </c>
      <c r="B882" t="n">
        <v>-0.6392562868999999</v>
      </c>
      <c r="C882" t="n">
        <v>-0.4446916422609569</v>
      </c>
      <c r="D882" t="n">
        <v>-0.35434368445</v>
      </c>
      <c r="E882" t="n">
        <v>-0.2993308467569939</v>
      </c>
      <c r="F882" t="n">
        <v>-10.7595425672</v>
      </c>
      <c r="G882" t="n">
        <v>-10.92826419742276</v>
      </c>
    </row>
    <row r="883">
      <c r="A883" s="3" t="n">
        <v>45392.32636274306</v>
      </c>
      <c r="B883" t="n">
        <v>-0.009581097049999999</v>
      </c>
      <c r="C883" t="n">
        <v>-0.4455121091182996</v>
      </c>
      <c r="D883" t="n">
        <v>-0.05745716234999999</v>
      </c>
      <c r="E883" t="n">
        <v>-0.2681059473925416</v>
      </c>
      <c r="F883" t="n">
        <v>-10.91037865085</v>
      </c>
      <c r="G883" t="n">
        <v>-10.78483542626541</v>
      </c>
    </row>
    <row r="884">
      <c r="A884" s="3" t="n">
        <v>45392.32636331019</v>
      </c>
      <c r="B884" t="n">
        <v>-0.50038431625</v>
      </c>
      <c r="C884" t="n">
        <v>-0.4161624972582762</v>
      </c>
      <c r="D884" t="n">
        <v>-0.5051797681</v>
      </c>
      <c r="E884" t="n">
        <v>-0.3173467143358983</v>
      </c>
      <c r="F884" t="n">
        <v>-10.6661636459</v>
      </c>
      <c r="G884" t="n">
        <v>-10.68142087311681</v>
      </c>
    </row>
    <row r="885">
      <c r="A885" s="3" t="n">
        <v>45392.32636387731</v>
      </c>
      <c r="B885" t="n">
        <v>-0.4405343312999999</v>
      </c>
      <c r="C885" t="n">
        <v>-0.3731447012306537</v>
      </c>
      <c r="D885" t="n">
        <v>-0.42377476645</v>
      </c>
      <c r="E885" t="n">
        <v>-0.2848820623931244</v>
      </c>
      <c r="F885" t="n">
        <v>-10.6877186626</v>
      </c>
      <c r="G885" t="n">
        <v>-10.63013207075749</v>
      </c>
    </row>
    <row r="886">
      <c r="A886" s="3" t="n">
        <v>45392.32636443287</v>
      </c>
      <c r="B886" t="n">
        <v>-0.3112434577</v>
      </c>
      <c r="C886" t="n">
        <v>-0.3452448276993016</v>
      </c>
      <c r="D886" t="n">
        <v>-0.46447236395</v>
      </c>
      <c r="E886" t="n">
        <v>-0.3169990240177165</v>
      </c>
      <c r="F886" t="n">
        <v>-10.16099368445</v>
      </c>
      <c r="G886" t="n">
        <v>-10.69788900444502</v>
      </c>
    </row>
    <row r="887">
      <c r="A887" s="3" t="n">
        <v>45392.326365</v>
      </c>
      <c r="B887" t="n">
        <v>-0.32082455475</v>
      </c>
      <c r="C887" t="n">
        <v>-0.2283630238411428</v>
      </c>
      <c r="D887" t="n">
        <v>0.15322890625</v>
      </c>
      <c r="E887" t="n">
        <v>-0.2367506584439401</v>
      </c>
      <c r="F887" t="n">
        <v>-10.9031903764</v>
      </c>
      <c r="G887" t="n">
        <v>-10.667450854435</v>
      </c>
    </row>
    <row r="888">
      <c r="A888" s="3" t="n">
        <v>45392.32636612269</v>
      </c>
      <c r="B888" t="n">
        <v>-0.32082455475</v>
      </c>
      <c r="C888" t="n">
        <v>-0.2614520782192315</v>
      </c>
      <c r="D888" t="n">
        <v>-0.22505281085</v>
      </c>
      <c r="E888" t="n">
        <v>-0.2034051681691148</v>
      </c>
      <c r="F888" t="n">
        <v>-10.98459537805</v>
      </c>
      <c r="G888" t="n">
        <v>-10.74418912508849</v>
      </c>
    </row>
    <row r="889">
      <c r="A889" s="3" t="n">
        <v>45392.32636615741</v>
      </c>
      <c r="B889" t="n">
        <v>-0.1771669389</v>
      </c>
      <c r="C889" t="n">
        <v>-0.1907875299550122</v>
      </c>
      <c r="D889" t="n">
        <v>-0.22744563345</v>
      </c>
      <c r="E889" t="n">
        <v>-0.1406425853097906</v>
      </c>
      <c r="F889" t="n">
        <v>-10.8648856015</v>
      </c>
      <c r="G889" t="n">
        <v>-10.85974748838313</v>
      </c>
    </row>
    <row r="890">
      <c r="A890" s="3" t="n">
        <v>45392.32636668981</v>
      </c>
      <c r="B890" t="n">
        <v>-0.07182390459999999</v>
      </c>
      <c r="C890" t="n">
        <v>-0.1138821119243592</v>
      </c>
      <c r="D890" t="n">
        <v>-0.22505281085</v>
      </c>
      <c r="E890" t="n">
        <v>-0.1144749456332171</v>
      </c>
      <c r="F890" t="n">
        <v>-10.8553143111</v>
      </c>
      <c r="G890" t="n">
        <v>-10.89154087627637</v>
      </c>
    </row>
    <row r="891">
      <c r="A891" s="3" t="n">
        <v>45392.3263678125</v>
      </c>
      <c r="B891" t="n">
        <v>0.25139347275</v>
      </c>
      <c r="C891" t="n">
        <v>-0.1971825630025646</v>
      </c>
      <c r="D891" t="n">
        <v>0.05267151714999999</v>
      </c>
      <c r="E891" t="n">
        <v>-0.09213592269766924</v>
      </c>
      <c r="F891" t="n">
        <v>-10.50575627185</v>
      </c>
      <c r="G891" t="n">
        <v>-10.90928314060621</v>
      </c>
    </row>
    <row r="892">
      <c r="A892" s="3" t="n">
        <v>45392.3263678588</v>
      </c>
      <c r="B892" t="n">
        <v>-0.7302325789499999</v>
      </c>
      <c r="C892" t="n">
        <v>-0.2211970372320519</v>
      </c>
      <c r="D892" t="n">
        <v>-0.196329133</v>
      </c>
      <c r="E892" t="n">
        <v>-0.1720371694363641</v>
      </c>
      <c r="F892" t="n">
        <v>-11.38203928925</v>
      </c>
      <c r="G892" t="n">
        <v>-10.78882622991029</v>
      </c>
    </row>
    <row r="893">
      <c r="A893" s="3" t="n">
        <v>45392.3263683912</v>
      </c>
      <c r="B893" t="n">
        <v>-0.1029502117</v>
      </c>
      <c r="C893" t="n">
        <v>-0.2340845754847325</v>
      </c>
      <c r="D893" t="n">
        <v>-0.1987219556</v>
      </c>
      <c r="E893" t="n">
        <v>-0.1716074598636368</v>
      </c>
      <c r="F893" t="n">
        <v>-10.6996827756</v>
      </c>
      <c r="G893" t="n">
        <v>-10.7414397427526</v>
      </c>
    </row>
    <row r="894">
      <c r="A894" s="3" t="n">
        <v>45392.32636894676</v>
      </c>
      <c r="B894" t="n">
        <v>-0.12210259915</v>
      </c>
      <c r="C894" t="n">
        <v>-0.2564262958205135</v>
      </c>
      <c r="D894" t="n">
        <v>0</v>
      </c>
      <c r="E894" t="n">
        <v>-0.1265253525813523</v>
      </c>
      <c r="F894" t="n">
        <v>-10.4530847547</v>
      </c>
      <c r="G894" t="n">
        <v>-10.66942368267497</v>
      </c>
    </row>
    <row r="895">
      <c r="A895" s="3" t="n">
        <v>45392.32636951389</v>
      </c>
      <c r="B895" t="n">
        <v>-0.8475495329</v>
      </c>
      <c r="C895" t="n">
        <v>-0.326762698488579</v>
      </c>
      <c r="D895" t="n">
        <v>-0.15562172885</v>
      </c>
      <c r="E895" t="n">
        <v>-0.0991112168258744</v>
      </c>
      <c r="F895" t="n">
        <v>-10.6494138877</v>
      </c>
      <c r="G895" t="n">
        <v>-10.66829029453126</v>
      </c>
    </row>
    <row r="896">
      <c r="A896" s="3" t="n">
        <v>45392.32637006944</v>
      </c>
      <c r="B896" t="n">
        <v>0.04069759749999999</v>
      </c>
      <c r="C896" t="n">
        <v>-0.3934442381374137</v>
      </c>
      <c r="D896" t="n">
        <v>-0.3830673623</v>
      </c>
      <c r="E896" t="n">
        <v>-0.1122873540441728</v>
      </c>
      <c r="F896" t="n">
        <v>-10.6182875806</v>
      </c>
      <c r="G896" t="n">
        <v>-10.66715297458383</v>
      </c>
    </row>
    <row r="897">
      <c r="A897" s="3" t="n">
        <v>45392.32637064814</v>
      </c>
      <c r="B897" t="n">
        <v>-0.196329133</v>
      </c>
      <c r="C897" t="n">
        <v>-0.328108426893008</v>
      </c>
      <c r="D897" t="n">
        <v>0.01915238745</v>
      </c>
      <c r="E897" t="n">
        <v>-0.03312697799662013</v>
      </c>
      <c r="F897" t="n">
        <v>-10.68532584</v>
      </c>
      <c r="G897" t="n">
        <v>-10.64579505097544</v>
      </c>
    </row>
    <row r="898">
      <c r="A898" s="3" t="n">
        <v>45392.3263712037</v>
      </c>
      <c r="B898" t="n">
        <v>-0.4070152016</v>
      </c>
      <c r="C898" t="n">
        <v>-0.360757164972029</v>
      </c>
      <c r="D898" t="n">
        <v>0.32800302255</v>
      </c>
      <c r="E898" t="n">
        <v>0.03148851308892785</v>
      </c>
      <c r="F898" t="n">
        <v>-10.5943397413</v>
      </c>
      <c r="G898" t="n">
        <v>-10.72036104578698</v>
      </c>
    </row>
    <row r="899">
      <c r="A899" s="3" t="n">
        <v>45392.32637177083</v>
      </c>
      <c r="B899" t="n">
        <v>-0.6608014969499999</v>
      </c>
      <c r="C899" t="n">
        <v>-0.3850723536088588</v>
      </c>
      <c r="D899" t="n">
        <v>-0.08858346944999999</v>
      </c>
      <c r="E899" t="n">
        <v>0.01159724370897441</v>
      </c>
      <c r="F899" t="n">
        <v>-11.07797429935</v>
      </c>
      <c r="G899" t="n">
        <v>-10.82476216164117</v>
      </c>
    </row>
    <row r="900">
      <c r="A900" s="3" t="n">
        <v>45392.32637233796</v>
      </c>
      <c r="B900" t="n">
        <v>-0.38546999155</v>
      </c>
      <c r="C900" t="n">
        <v>-0.2771481358790217</v>
      </c>
      <c r="D900" t="n">
        <v>-0.0646454368</v>
      </c>
      <c r="E900" t="n">
        <v>0.07184187202867157</v>
      </c>
      <c r="F900" t="n">
        <v>-10.7523640994</v>
      </c>
      <c r="G900" t="n">
        <v>-10.80069584246483</v>
      </c>
    </row>
    <row r="901">
      <c r="A901" s="3" t="n">
        <v>45392.32637289352</v>
      </c>
      <c r="B901" t="n">
        <v>-0.12449542175</v>
      </c>
      <c r="C901" t="n">
        <v>-0.3327607793747095</v>
      </c>
      <c r="D901" t="n">
        <v>0.2322410853</v>
      </c>
      <c r="E901" t="n">
        <v>0.07284596783578111</v>
      </c>
      <c r="F901" t="n">
        <v>-10.9007975538</v>
      </c>
      <c r="G901" t="n">
        <v>-10.86086329770667</v>
      </c>
    </row>
    <row r="902">
      <c r="A902" s="3" t="n">
        <v>45392.32637346065</v>
      </c>
      <c r="B902" t="n">
        <v>-0.2681530376</v>
      </c>
      <c r="C902" t="n">
        <v>-0.3964212536217959</v>
      </c>
      <c r="D902" t="n">
        <v>-0.0287334845</v>
      </c>
      <c r="E902" t="n">
        <v>-0.008198999461072269</v>
      </c>
      <c r="F902" t="n">
        <v>-10.6302516936</v>
      </c>
      <c r="G902" t="n">
        <v>-10.85804522310213</v>
      </c>
    </row>
    <row r="903">
      <c r="A903" s="3" t="n">
        <v>45392.32637402778</v>
      </c>
      <c r="B903" t="n">
        <v>-0.5506630108</v>
      </c>
      <c r="C903" t="n">
        <v>-0.4034645770982528</v>
      </c>
      <c r="D903" t="n">
        <v>-0.2992793447</v>
      </c>
      <c r="E903" t="n">
        <v>-0.1743706949498839</v>
      </c>
      <c r="F903" t="n">
        <v>-11.0923410416</v>
      </c>
      <c r="G903" t="n">
        <v>-10.84911122779618</v>
      </c>
    </row>
    <row r="904">
      <c r="A904" s="3" t="n">
        <v>45392.32637459491</v>
      </c>
      <c r="B904" t="n">
        <v>-0.01436674225</v>
      </c>
      <c r="C904" t="n">
        <v>-0.4607025413903276</v>
      </c>
      <c r="D904" t="n">
        <v>0.12210259915</v>
      </c>
      <c r="E904" t="n">
        <v>-0.2150448159241265</v>
      </c>
      <c r="F904" t="n">
        <v>-10.5273014819</v>
      </c>
      <c r="G904" t="n">
        <v>-10.74307381867008</v>
      </c>
    </row>
    <row r="905">
      <c r="A905" s="3" t="n">
        <v>45392.32637516204</v>
      </c>
      <c r="B905" t="n">
        <v>-0.83557561325</v>
      </c>
      <c r="C905" t="n">
        <v>-0.481341470680654</v>
      </c>
      <c r="D905" t="n">
        <v>-0.35912932965</v>
      </c>
      <c r="E905" t="n">
        <v>-0.2385116950469704</v>
      </c>
      <c r="F905" t="n">
        <v>-11.0923410416</v>
      </c>
      <c r="G905" t="n">
        <v>-10.80718656464269</v>
      </c>
    </row>
    <row r="906">
      <c r="A906" s="3" t="n">
        <v>45392.32637627315</v>
      </c>
      <c r="B906" t="n">
        <v>-1.00317126175</v>
      </c>
      <c r="C906" t="n">
        <v>-0.6376738501954563</v>
      </c>
      <c r="D906" t="n">
        <v>-0.4070152016</v>
      </c>
      <c r="E906" t="n">
        <v>-0.2730910859131709</v>
      </c>
      <c r="F906" t="n">
        <v>-10.5512493212</v>
      </c>
      <c r="G906" t="n">
        <v>-10.7381964161435</v>
      </c>
    </row>
    <row r="907">
      <c r="A907" s="3" t="n">
        <v>45392.32637630787</v>
      </c>
      <c r="B907" t="n">
        <v>-0.265760215</v>
      </c>
      <c r="C907" t="n">
        <v>-0.5112377175557123</v>
      </c>
      <c r="D907" t="n">
        <v>-0.6057371572</v>
      </c>
      <c r="E907" t="n">
        <v>-0.1538771966789049</v>
      </c>
      <c r="F907" t="n">
        <v>-10.6901114852</v>
      </c>
      <c r="G907" t="n">
        <v>-10.70515810946472</v>
      </c>
    </row>
    <row r="908">
      <c r="A908" s="3" t="n">
        <v>45392.32637685185</v>
      </c>
      <c r="B908" t="n">
        <v>-0.5746108501</v>
      </c>
      <c r="C908" t="n">
        <v>-0.5785265608655028</v>
      </c>
      <c r="D908" t="n">
        <v>0.2346339079</v>
      </c>
      <c r="E908" t="n">
        <v>-0.117093092589977</v>
      </c>
      <c r="F908" t="n">
        <v>-10.54406104675</v>
      </c>
      <c r="G908" t="n">
        <v>-10.60875288797777</v>
      </c>
    </row>
    <row r="909">
      <c r="A909" s="3" t="n">
        <v>45392.32637741898</v>
      </c>
      <c r="B909" t="n">
        <v>-0.2729386828</v>
      </c>
      <c r="C909" t="n">
        <v>-0.5878298256914936</v>
      </c>
      <c r="D909" t="n">
        <v>0.1675956485</v>
      </c>
      <c r="E909" t="n">
        <v>-0.01959471536958045</v>
      </c>
      <c r="F909" t="n">
        <v>-11.0013549429</v>
      </c>
      <c r="G909" t="n">
        <v>-10.63533451001215</v>
      </c>
    </row>
    <row r="910">
      <c r="A910" s="3" t="n">
        <v>45392.32637797454</v>
      </c>
      <c r="B910" t="n">
        <v>-1.01274255215</v>
      </c>
      <c r="C910" t="n">
        <v>-0.5364183144808873</v>
      </c>
      <c r="D910" t="n">
        <v>-0.0287334845</v>
      </c>
      <c r="E910" t="n">
        <v>0.05931969435163188</v>
      </c>
      <c r="F910" t="n">
        <v>-10.1729676041</v>
      </c>
      <c r="G910" t="n">
        <v>-10.56984730146483</v>
      </c>
    </row>
    <row r="911">
      <c r="A911" s="3" t="n">
        <v>45392.32637854166</v>
      </c>
      <c r="B911" t="n">
        <v>0.21787434305</v>
      </c>
      <c r="C911" t="n">
        <v>-0.5328971327884631</v>
      </c>
      <c r="D911" t="n">
        <v>0.2729386828</v>
      </c>
      <c r="E911" t="n">
        <v>0.1099167049884619</v>
      </c>
      <c r="F911" t="n">
        <v>-10.63743996805</v>
      </c>
      <c r="G911" t="n">
        <v>-10.52649507352695</v>
      </c>
    </row>
    <row r="912">
      <c r="A912" s="3" t="n">
        <v>45392.32637912037</v>
      </c>
      <c r="B912" t="n">
        <v>-1.44131277045</v>
      </c>
      <c r="C912" t="n">
        <v>-0.6500679242207478</v>
      </c>
      <c r="D912" t="n">
        <v>-0.29687671545</v>
      </c>
      <c r="E912" t="n">
        <v>0.05646392472179507</v>
      </c>
      <c r="F912" t="n">
        <v>-10.5296943045</v>
      </c>
      <c r="G912" t="n">
        <v>-10.49821635241879</v>
      </c>
    </row>
    <row r="913">
      <c r="A913" s="3" t="n">
        <v>45392.32637967593</v>
      </c>
      <c r="B913" t="n">
        <v>-0.21548152045</v>
      </c>
      <c r="C913" t="n">
        <v>-0.5455603296353161</v>
      </c>
      <c r="D913" t="n">
        <v>0.2681530376</v>
      </c>
      <c r="E913" t="n">
        <v>-0.1602260081733105</v>
      </c>
      <c r="F913" t="n">
        <v>-10.71165669525</v>
      </c>
      <c r="G913" t="n">
        <v>-10.5828180476569</v>
      </c>
    </row>
    <row r="914">
      <c r="A914" s="3" t="n">
        <v>45392.32638023148</v>
      </c>
      <c r="B914" t="n">
        <v>-0.7014990944499999</v>
      </c>
      <c r="C914" t="n">
        <v>-0.5278406045989525</v>
      </c>
      <c r="D914" t="n">
        <v>-0.5147510585</v>
      </c>
      <c r="E914" t="n">
        <v>-0.3139623914163179</v>
      </c>
      <c r="F914" t="n">
        <v>-10.36689410785</v>
      </c>
      <c r="G914" t="n">
        <v>-10.58408987186681</v>
      </c>
    </row>
    <row r="915">
      <c r="A915" s="3" t="n">
        <v>45392.32638079861</v>
      </c>
      <c r="B915" t="n">
        <v>-0.28251977985</v>
      </c>
      <c r="C915" t="n">
        <v>-0.3650117194973204</v>
      </c>
      <c r="D915" t="n">
        <v>-0.15322890625</v>
      </c>
      <c r="E915" t="n">
        <v>-0.3919942254968543</v>
      </c>
      <c r="F915" t="n">
        <v>-10.36928693045</v>
      </c>
      <c r="G915" t="n">
        <v>-10.63477475374513</v>
      </c>
    </row>
    <row r="916">
      <c r="A916" s="3" t="n">
        <v>45392.32638136574</v>
      </c>
      <c r="B916" t="n">
        <v>-0.4668651865499999</v>
      </c>
      <c r="C916" t="n">
        <v>-0.2900042425611896</v>
      </c>
      <c r="D916" t="n">
        <v>-0.6847395296</v>
      </c>
      <c r="E916" t="n">
        <v>-0.4227687961783229</v>
      </c>
      <c r="F916" t="n">
        <v>-11.05163363745</v>
      </c>
      <c r="G916" t="n">
        <v>-10.65647382990504</v>
      </c>
    </row>
    <row r="917">
      <c r="A917" s="3" t="n">
        <v>45392.32638193287</v>
      </c>
      <c r="B917" t="n">
        <v>0.2298482627</v>
      </c>
      <c r="C917" t="n">
        <v>-0.1013295542057112</v>
      </c>
      <c r="D917" t="n">
        <v>-0.6751682392</v>
      </c>
      <c r="E917" t="n">
        <v>-0.3592153264269241</v>
      </c>
      <c r="F917" t="n">
        <v>-10.93911213535</v>
      </c>
      <c r="G917" t="n">
        <v>-10.66564473924502</v>
      </c>
    </row>
    <row r="918">
      <c r="A918" s="3" t="n">
        <v>45392.32638248843</v>
      </c>
      <c r="B918" t="n">
        <v>-0.39982692715</v>
      </c>
      <c r="C918" t="n">
        <v>-0.1654263443701636</v>
      </c>
      <c r="D918" t="n">
        <v>-0.32561019995</v>
      </c>
      <c r="E918" t="n">
        <v>-0.3251780444296046</v>
      </c>
      <c r="F918" t="n">
        <v>-10.27351518655</v>
      </c>
      <c r="G918" t="n">
        <v>-10.57861643532602</v>
      </c>
    </row>
    <row r="919">
      <c r="A919" s="3" t="n">
        <v>45392.32638305556</v>
      </c>
      <c r="B919" t="n">
        <v>0.2035076008</v>
      </c>
      <c r="C919" t="n">
        <v>-0.1035911871452217</v>
      </c>
      <c r="D919" t="n">
        <v>0.1077358569</v>
      </c>
      <c r="E919" t="n">
        <v>-0.2046583391706299</v>
      </c>
      <c r="F919" t="n">
        <v>-10.53688257895</v>
      </c>
      <c r="G919" t="n">
        <v>-10.6123143477991</v>
      </c>
    </row>
    <row r="920">
      <c r="A920" s="3" t="n">
        <v>45392.32638418982</v>
      </c>
      <c r="B920" t="n">
        <v>-0.17956956815</v>
      </c>
      <c r="C920" t="n">
        <v>-0.1787884421892779</v>
      </c>
      <c r="D920" t="n">
        <v>0.0766095498</v>
      </c>
      <c r="E920" t="n">
        <v>-0.01592341649638694</v>
      </c>
      <c r="F920" t="n">
        <v>-10.9247453931</v>
      </c>
      <c r="G920" t="n">
        <v>-10.64203261197742</v>
      </c>
    </row>
    <row r="921">
      <c r="A921" s="3" t="n">
        <v>45392.32638474537</v>
      </c>
      <c r="B921" t="n">
        <v>-0.5698153982499999</v>
      </c>
      <c r="C921" t="n">
        <v>-0.2541991347416091</v>
      </c>
      <c r="D921" t="n">
        <v>-0.06703825939999999</v>
      </c>
      <c r="E921" t="n">
        <v>0.006679631631468564</v>
      </c>
      <c r="F921" t="n">
        <v>-10.3094369455</v>
      </c>
      <c r="G921" t="n">
        <v>-10.68651207890085</v>
      </c>
    </row>
    <row r="922">
      <c r="A922" s="3" t="n">
        <v>45392.3263853125</v>
      </c>
      <c r="B922" t="n">
        <v>-0.2298482627</v>
      </c>
      <c r="C922" t="n">
        <v>-0.3737310657508169</v>
      </c>
      <c r="D922" t="n">
        <v>-0.02154521005</v>
      </c>
      <c r="E922" t="n">
        <v>0.02352873645361316</v>
      </c>
      <c r="F922" t="n">
        <v>-10.5225158367</v>
      </c>
      <c r="G922" t="n">
        <v>-10.79825206643162</v>
      </c>
    </row>
    <row r="923">
      <c r="A923" s="3" t="n">
        <v>45392.32638587963</v>
      </c>
      <c r="B923" t="n">
        <v>-0.3040649899</v>
      </c>
      <c r="C923" t="n">
        <v>-0.3888559603409102</v>
      </c>
      <c r="D923" t="n">
        <v>-0.09097629205</v>
      </c>
      <c r="E923" t="n">
        <v>-0.1184205792538465</v>
      </c>
      <c r="F923" t="n">
        <v>-11.35330580475</v>
      </c>
      <c r="G923" t="n">
        <v>-10.9848215710611</v>
      </c>
    </row>
    <row r="924">
      <c r="A924" s="3" t="n">
        <v>45392.32638644676</v>
      </c>
      <c r="B924" t="n">
        <v>-0.56263693045</v>
      </c>
      <c r="C924" t="n">
        <v>-0.383508501534733</v>
      </c>
      <c r="D924" t="n">
        <v>0.29209107025</v>
      </c>
      <c r="E924" t="n">
        <v>-0.1950292603995343</v>
      </c>
      <c r="F924" t="n">
        <v>-11.2072553663</v>
      </c>
      <c r="G924" t="n">
        <v>-11.03823565049222</v>
      </c>
    </row>
    <row r="925">
      <c r="A925" s="3" t="n">
        <v>45392.32638700231</v>
      </c>
      <c r="B925" t="n">
        <v>-0.4405343312999999</v>
      </c>
      <c r="C925" t="n">
        <v>-0.3375105811546629</v>
      </c>
      <c r="D925" t="n">
        <v>-1.07260234375</v>
      </c>
      <c r="E925" t="n">
        <v>-0.2236361728224949</v>
      </c>
      <c r="F925" t="n">
        <v>-11.1330386391</v>
      </c>
      <c r="G925" t="n">
        <v>-11.05170790739374</v>
      </c>
    </row>
    <row r="926">
      <c r="A926" s="3" t="n">
        <v>45392.32638756945</v>
      </c>
      <c r="B926" t="n">
        <v>-0.28969824765</v>
      </c>
      <c r="C926" t="n">
        <v>-0.3093211942847328</v>
      </c>
      <c r="D926" t="n">
        <v>0.12210259915</v>
      </c>
      <c r="E926" t="n">
        <v>-0.2955913585202806</v>
      </c>
      <c r="F926" t="n">
        <v>-10.8600999563</v>
      </c>
      <c r="G926" t="n">
        <v>-11.08271623752253</v>
      </c>
    </row>
    <row r="927">
      <c r="A927" s="3" t="n">
        <v>45392.32638813657</v>
      </c>
      <c r="B927" t="n">
        <v>-0.2681530376</v>
      </c>
      <c r="C927" t="n">
        <v>-0.3953717134785559</v>
      </c>
      <c r="D927" t="n">
        <v>-0.5506630108</v>
      </c>
      <c r="E927" t="n">
        <v>-0.2703886109101407</v>
      </c>
      <c r="F927" t="n">
        <v>-11.1306458165</v>
      </c>
      <c r="G927" t="n">
        <v>-10.98394164710201</v>
      </c>
    </row>
    <row r="928">
      <c r="A928" s="3" t="n">
        <v>45392.3263887037</v>
      </c>
      <c r="B928" t="n">
        <v>-0.09336911464999999</v>
      </c>
      <c r="C928" t="n">
        <v>-0.4809097723467379</v>
      </c>
      <c r="D928" t="n">
        <v>0.09097629205</v>
      </c>
      <c r="E928" t="n">
        <v>-0.2925734248459215</v>
      </c>
      <c r="F928" t="n">
        <v>-10.73560453455</v>
      </c>
      <c r="G928" t="n">
        <v>-10.84713700513744</v>
      </c>
    </row>
    <row r="929">
      <c r="A929" s="3" t="n">
        <v>45392.32638925926</v>
      </c>
      <c r="B929" t="n">
        <v>-0.8499423555</v>
      </c>
      <c r="C929" t="n">
        <v>-0.604816337910258</v>
      </c>
      <c r="D929" t="n">
        <v>-0.29687671545</v>
      </c>
      <c r="E929" t="n">
        <v>-0.1494123135134037</v>
      </c>
      <c r="F929" t="n">
        <v>-10.70208540485</v>
      </c>
      <c r="G929" t="n">
        <v>-10.73222076025423</v>
      </c>
    </row>
    <row r="930">
      <c r="A930" s="3" t="n">
        <v>45392.32638982639</v>
      </c>
      <c r="B930" t="n">
        <v>-0.7230443045</v>
      </c>
      <c r="C930" t="n">
        <v>-0.7482787122738949</v>
      </c>
      <c r="D930" t="n">
        <v>-0.3327984744</v>
      </c>
      <c r="E930" t="n">
        <v>-0.03888894492505836</v>
      </c>
      <c r="F930" t="n">
        <v>-10.7188449697</v>
      </c>
      <c r="G930" t="n">
        <v>-10.7171911433266</v>
      </c>
    </row>
    <row r="931">
      <c r="A931" s="3" t="n">
        <v>45392.32639038195</v>
      </c>
      <c r="B931" t="n">
        <v>-1.0199308266</v>
      </c>
      <c r="C931" t="n">
        <v>-0.8492205952037319</v>
      </c>
      <c r="D931" t="n">
        <v>0.2753315054</v>
      </c>
      <c r="E931" t="n">
        <v>-0.09389437619708654</v>
      </c>
      <c r="F931" t="n">
        <v>-10.74278300235</v>
      </c>
      <c r="G931" t="n">
        <v>-10.67070734801472</v>
      </c>
    </row>
    <row r="932">
      <c r="A932" s="3" t="n">
        <v>45392.32639096065</v>
      </c>
      <c r="B932" t="n">
        <v>-0.9911973420999999</v>
      </c>
      <c r="C932" t="n">
        <v>-0.9018648411801889</v>
      </c>
      <c r="D932" t="n">
        <v>-0.24900065015</v>
      </c>
      <c r="E932" t="n">
        <v>-0.02354156053438233</v>
      </c>
      <c r="F932" t="n">
        <v>-10.6661636459</v>
      </c>
      <c r="G932" t="n">
        <v>-10.63805753554746</v>
      </c>
    </row>
    <row r="933">
      <c r="A933" s="3" t="n">
        <v>45392.3263915162</v>
      </c>
      <c r="B933" t="n">
        <v>-0.9193734375</v>
      </c>
      <c r="C933" t="n">
        <v>-0.8729675696236621</v>
      </c>
      <c r="D933" t="n">
        <v>0.4572938961499999</v>
      </c>
      <c r="E933" t="n">
        <v>-0.08274256927575782</v>
      </c>
      <c r="F933" t="n">
        <v>-10.43393236725</v>
      </c>
      <c r="G933" t="n">
        <v>-10.68422187180632</v>
      </c>
    </row>
    <row r="934">
      <c r="A934" s="3" t="n">
        <v>45392.32639263889</v>
      </c>
      <c r="B934" t="n">
        <v>-0.6105228023999999</v>
      </c>
      <c r="C934" t="n">
        <v>-0.7137163973227292</v>
      </c>
      <c r="D934" t="n">
        <v>-0.6464347547</v>
      </c>
      <c r="E934" t="n">
        <v>-0.0797223496689979</v>
      </c>
      <c r="F934" t="n">
        <v>-11.04445516965</v>
      </c>
      <c r="G934" t="n">
        <v>-10.77414668067054</v>
      </c>
    </row>
    <row r="935">
      <c r="A935" s="3" t="n">
        <v>45392.32639267361</v>
      </c>
      <c r="B935" t="n">
        <v>-0.5482701882</v>
      </c>
      <c r="C935" t="n">
        <v>-0.6243503846339178</v>
      </c>
      <c r="D935" t="n">
        <v>0.11492413135</v>
      </c>
      <c r="E935" t="n">
        <v>-0.06475271560757595</v>
      </c>
      <c r="F935" t="n">
        <v>-10.54406104675</v>
      </c>
      <c r="G935" t="n">
        <v>-10.89111656150411</v>
      </c>
    </row>
    <row r="936">
      <c r="A936" s="3" t="n">
        <v>45392.32639321759</v>
      </c>
      <c r="B936" t="n">
        <v>-0.56742257565</v>
      </c>
      <c r="C936" t="n">
        <v>-0.5320874326727287</v>
      </c>
      <c r="D936" t="n">
        <v>-0.16040737405</v>
      </c>
      <c r="E936" t="n">
        <v>-0.1370926008691147</v>
      </c>
      <c r="F936" t="n">
        <v>-10.98698820065</v>
      </c>
      <c r="G936" t="n">
        <v>-10.91128143413313</v>
      </c>
    </row>
    <row r="937">
      <c r="A937" s="3" t="n">
        <v>45392.32639377315</v>
      </c>
      <c r="B937" t="n">
        <v>-0.39025563675</v>
      </c>
      <c r="C937" t="n">
        <v>-0.501493930696738</v>
      </c>
      <c r="D937" t="n">
        <v>-0.19153368115</v>
      </c>
      <c r="E937" t="n">
        <v>-0.08407977115233123</v>
      </c>
      <c r="F937" t="n">
        <v>-10.9917836525</v>
      </c>
      <c r="G937" t="n">
        <v>-10.81378362839584</v>
      </c>
    </row>
    <row r="938">
      <c r="A938" s="3" t="n">
        <v>45392.32639434028</v>
      </c>
      <c r="B938" t="n">
        <v>-0.4070152016</v>
      </c>
      <c r="C938" t="n">
        <v>-0.451338242169232</v>
      </c>
      <c r="D938" t="n">
        <v>-0.04069759749999999</v>
      </c>
      <c r="E938" t="n">
        <v>-0.09934890807692337</v>
      </c>
      <c r="F938" t="n">
        <v>-11.14979820395</v>
      </c>
      <c r="G938" t="n">
        <v>-10.70396805305679</v>
      </c>
    </row>
    <row r="939">
      <c r="A939" s="3" t="n">
        <v>45392.32639490741</v>
      </c>
      <c r="B939" t="n">
        <v>-0.5722180274999999</v>
      </c>
      <c r="C939" t="n">
        <v>-0.4029964181425418</v>
      </c>
      <c r="D939" t="n">
        <v>0.208293246</v>
      </c>
      <c r="E939" t="n">
        <v>0.006358480988461562</v>
      </c>
      <c r="F939" t="n">
        <v>-10.6925043078</v>
      </c>
      <c r="G939" t="n">
        <v>-10.68099740413954</v>
      </c>
    </row>
    <row r="940">
      <c r="A940" s="3" t="n">
        <v>45392.32639603009</v>
      </c>
      <c r="B940" t="n">
        <v>-0.5578512852499999</v>
      </c>
      <c r="C940" t="n">
        <v>-0.4509032292333346</v>
      </c>
      <c r="D940" t="n">
        <v>-0.21787434305</v>
      </c>
      <c r="E940" t="n">
        <v>-0.02451605351689984</v>
      </c>
      <c r="F940" t="n">
        <v>-10.05804347275</v>
      </c>
      <c r="G940" t="n">
        <v>-10.70474931617346</v>
      </c>
    </row>
    <row r="941">
      <c r="A941" s="3" t="n">
        <v>45392.32639605324</v>
      </c>
      <c r="B941" t="n">
        <v>-0.39264845935</v>
      </c>
      <c r="C941" t="n">
        <v>-0.4925987962416098</v>
      </c>
      <c r="D941" t="n">
        <v>0.1628100033</v>
      </c>
      <c r="E941" t="n">
        <v>0.09032733870069953</v>
      </c>
      <c r="F941" t="n">
        <v>-10.1849317171</v>
      </c>
      <c r="G941" t="n">
        <v>-10.62342969409863</v>
      </c>
    </row>
    <row r="942">
      <c r="A942" s="3" t="n">
        <v>45392.3263966088</v>
      </c>
      <c r="B942" t="n">
        <v>-0.1747741163</v>
      </c>
      <c r="C942" t="n">
        <v>-0.4586499341095583</v>
      </c>
      <c r="D942" t="n">
        <v>0.0263406619</v>
      </c>
      <c r="E942" t="n">
        <v>0.1673216337831007</v>
      </c>
      <c r="F942" t="n">
        <v>-10.94629060315</v>
      </c>
      <c r="G942" t="n">
        <v>-10.6264260257118</v>
      </c>
    </row>
    <row r="943">
      <c r="A943" s="3" t="n">
        <v>45392.32639716435</v>
      </c>
      <c r="B943" t="n">
        <v>-0.4572938961499999</v>
      </c>
      <c r="C943" t="n">
        <v>-0.3962671360593251</v>
      </c>
      <c r="D943" t="n">
        <v>0.12449542175</v>
      </c>
      <c r="E943" t="n">
        <v>0.1773450816120052</v>
      </c>
      <c r="F943" t="n">
        <v>-11.3413318851</v>
      </c>
      <c r="G943" t="n">
        <v>-10.61144263033733</v>
      </c>
    </row>
    <row r="944">
      <c r="A944" s="3" t="n">
        <v>45392.32639773148</v>
      </c>
      <c r="B944" t="n">
        <v>-0.9121949697</v>
      </c>
      <c r="C944" t="n">
        <v>-0.4033827178589754</v>
      </c>
      <c r="D944" t="n">
        <v>0.32321737735</v>
      </c>
      <c r="E944" t="n">
        <v>0.2132308828453386</v>
      </c>
      <c r="F944" t="n">
        <v>-10.4602632225</v>
      </c>
      <c r="G944" t="n">
        <v>-10.61659363611297</v>
      </c>
    </row>
    <row r="945">
      <c r="A945" s="3" t="n">
        <v>45392.32639828703</v>
      </c>
      <c r="B945" t="n">
        <v>-0.2298482627</v>
      </c>
      <c r="C945" t="n">
        <v>-0.3944309151396281</v>
      </c>
      <c r="D945" t="n">
        <v>0.4357486861</v>
      </c>
      <c r="E945" t="n">
        <v>0.2482777240282059</v>
      </c>
      <c r="F945" t="n">
        <v>-10.4794254166</v>
      </c>
      <c r="G945" t="n">
        <v>-10.6378288737294</v>
      </c>
    </row>
    <row r="946">
      <c r="A946" s="3" t="n">
        <v>45392.32639885417</v>
      </c>
      <c r="B946" t="n">
        <v>0.01675956485</v>
      </c>
      <c r="C946" t="n">
        <v>-0.3839454346538472</v>
      </c>
      <c r="D946" t="n">
        <v>0.08379782425</v>
      </c>
      <c r="E946" t="n">
        <v>0.1050936162157346</v>
      </c>
      <c r="F946" t="n">
        <v>-10.6182875806</v>
      </c>
      <c r="G946" t="n">
        <v>-10.68709842056168</v>
      </c>
    </row>
    <row r="947">
      <c r="A947" s="3" t="n">
        <v>45392.3263994213</v>
      </c>
      <c r="B947" t="n">
        <v>-0.4549010735499999</v>
      </c>
      <c r="C947" t="n">
        <v>-0.3489749664724952</v>
      </c>
      <c r="D947" t="n">
        <v>-0.06703825939999999</v>
      </c>
      <c r="E947" t="n">
        <v>0.08350712222657371</v>
      </c>
      <c r="F947" t="n">
        <v>-10.3118297681</v>
      </c>
      <c r="G947" t="n">
        <v>-10.60440097559152</v>
      </c>
    </row>
    <row r="948">
      <c r="A948" s="3" t="n">
        <v>45392.32639998843</v>
      </c>
      <c r="B948" t="n">
        <v>-0.6488275773</v>
      </c>
      <c r="C948" t="n">
        <v>-0.3285252438069939</v>
      </c>
      <c r="D948" t="n">
        <v>0.06943108200000001</v>
      </c>
      <c r="E948" t="n">
        <v>-0.1629953924177161</v>
      </c>
      <c r="F948" t="n">
        <v>-10.51293473965</v>
      </c>
      <c r="G948" t="n">
        <v>-10.66508123404886</v>
      </c>
    </row>
    <row r="949">
      <c r="A949" s="3" t="n">
        <v>45392.32640054399</v>
      </c>
      <c r="B949" t="n">
        <v>-0.11970977655</v>
      </c>
      <c r="C949" t="n">
        <v>-0.268396466541376</v>
      </c>
      <c r="D949" t="n">
        <v>-0.35195086185</v>
      </c>
      <c r="E949" t="n">
        <v>-0.2307141967527978</v>
      </c>
      <c r="F949" t="n">
        <v>-11.0947338642</v>
      </c>
      <c r="G949" t="n">
        <v>-10.76959383482625</v>
      </c>
    </row>
    <row r="950">
      <c r="A950" s="3" t="n">
        <v>45392.32640111111</v>
      </c>
      <c r="B950" t="n">
        <v>-0.28251977985</v>
      </c>
      <c r="C950" t="n">
        <v>-0.3553633474567609</v>
      </c>
      <c r="D950" t="n">
        <v>-0.5339034459499999</v>
      </c>
      <c r="E950" t="n">
        <v>-0.3333694774544299</v>
      </c>
      <c r="F950" t="n">
        <v>-11.31500102985</v>
      </c>
      <c r="G950" t="n">
        <v>-10.80413303900085</v>
      </c>
    </row>
    <row r="951">
      <c r="A951" s="3" t="n">
        <v>45392.32640167824</v>
      </c>
      <c r="B951" t="n">
        <v>-0.39982692715</v>
      </c>
      <c r="C951" t="n">
        <v>-0.4522422827151528</v>
      </c>
      <c r="D951" t="n">
        <v>0</v>
      </c>
      <c r="E951" t="n">
        <v>-0.235139853318299</v>
      </c>
      <c r="F951" t="n">
        <v>-10.40998452795</v>
      </c>
      <c r="G951" t="n">
        <v>-10.75462536659036</v>
      </c>
    </row>
    <row r="952">
      <c r="A952" s="3" t="n">
        <v>45392.32640224537</v>
      </c>
      <c r="B952" t="n">
        <v>-0.6105228023999999</v>
      </c>
      <c r="C952" t="n">
        <v>-0.5309656570656193</v>
      </c>
      <c r="D952" t="n">
        <v>-0.8954354048499999</v>
      </c>
      <c r="E952" t="n">
        <v>-0.2097917204074597</v>
      </c>
      <c r="F952" t="n">
        <v>-10.88643081155</v>
      </c>
      <c r="G952" t="n">
        <v>-10.81178554060283</v>
      </c>
    </row>
    <row r="953">
      <c r="A953" s="3" t="n">
        <v>45392.32640335648</v>
      </c>
      <c r="B953" t="n">
        <v>-0.2322410853</v>
      </c>
      <c r="C953" t="n">
        <v>-0.5439412494343838</v>
      </c>
      <c r="D953" t="n">
        <v>0.5386988978</v>
      </c>
      <c r="E953" t="n">
        <v>-0.2042276923656182</v>
      </c>
      <c r="F953" t="n">
        <v>-10.4123871572</v>
      </c>
      <c r="G953" t="n">
        <v>-10.79170707621856</v>
      </c>
    </row>
    <row r="954">
      <c r="A954" s="3" t="n">
        <v>45392.32640341435</v>
      </c>
      <c r="B954" t="n">
        <v>-0.8379684358499999</v>
      </c>
      <c r="C954" t="n">
        <v>-0.5373723255090923</v>
      </c>
      <c r="D954" t="n">
        <v>-0.404622379</v>
      </c>
      <c r="E954" t="n">
        <v>-0.1926473874157348</v>
      </c>
      <c r="F954" t="n">
        <v>-10.7858832291</v>
      </c>
      <c r="G954" t="n">
        <v>-10.71246920706262</v>
      </c>
    </row>
    <row r="955">
      <c r="A955" s="3" t="n">
        <v>45392.32640449074</v>
      </c>
      <c r="B955" t="n">
        <v>-0.90500669525</v>
      </c>
      <c r="C955" t="n">
        <v>-0.4905425543283231</v>
      </c>
      <c r="D955" t="n">
        <v>0.3088506351</v>
      </c>
      <c r="E955" t="n">
        <v>-0.166680224010723</v>
      </c>
      <c r="F955" t="n">
        <v>-10.6182875806</v>
      </c>
      <c r="G955" t="n">
        <v>-10.69796578891437</v>
      </c>
    </row>
    <row r="956">
      <c r="A956" s="3" t="n">
        <v>45392.32640452546</v>
      </c>
      <c r="B956" t="n">
        <v>-0.53151062335</v>
      </c>
      <c r="C956" t="n">
        <v>-0.5822207419220295</v>
      </c>
      <c r="D956" t="n">
        <v>-0.6081299797999999</v>
      </c>
      <c r="E956" t="n">
        <v>-0.1615344530202802</v>
      </c>
      <c r="F956" t="n">
        <v>-11.24796277045</v>
      </c>
      <c r="G956" t="n">
        <v>-10.74486848133873</v>
      </c>
    </row>
    <row r="957">
      <c r="A957" s="3" t="n">
        <v>45392.32640505787</v>
      </c>
      <c r="B957" t="n">
        <v>0.1029502117</v>
      </c>
      <c r="C957" t="n">
        <v>-0.5313889888869479</v>
      </c>
      <c r="D957" t="n">
        <v>-0.3758888945</v>
      </c>
      <c r="E957" t="n">
        <v>-0.1312967107038465</v>
      </c>
      <c r="F957" t="n">
        <v>-10.68532584</v>
      </c>
      <c r="G957" t="n">
        <v>-10.79340415243301</v>
      </c>
    </row>
    <row r="958">
      <c r="A958" s="3" t="n">
        <v>45392.32640563657</v>
      </c>
      <c r="B958" t="n">
        <v>-0.32321737735</v>
      </c>
      <c r="C958" t="n">
        <v>-0.4998011063165515</v>
      </c>
      <c r="D958" t="n">
        <v>-0.32321737735</v>
      </c>
      <c r="E958" t="n">
        <v>-0.4015674589393951</v>
      </c>
      <c r="F958" t="n">
        <v>-10.5225158367</v>
      </c>
      <c r="G958" t="n">
        <v>-10.80460887868943</v>
      </c>
    </row>
    <row r="959">
      <c r="A959" s="3" t="n">
        <v>45392.32640619213</v>
      </c>
      <c r="B959" t="n">
        <v>-0.90500669525</v>
      </c>
      <c r="C959" t="n">
        <v>-0.4927137100634047</v>
      </c>
      <c r="D959" t="n">
        <v>0.06943108200000001</v>
      </c>
      <c r="E959" t="n">
        <v>-0.3899914286831013</v>
      </c>
      <c r="F959" t="n">
        <v>-10.6518067103</v>
      </c>
      <c r="G959" t="n">
        <v>-10.67152619186005</v>
      </c>
    </row>
    <row r="960">
      <c r="A960" s="3" t="n">
        <v>45392.32640731482</v>
      </c>
      <c r="B960" t="n">
        <v>-1.0199308266</v>
      </c>
      <c r="C960" t="n">
        <v>-0.4637089996840339</v>
      </c>
      <c r="D960" t="n">
        <v>-0.2394195531</v>
      </c>
      <c r="E960" t="n">
        <v>-0.3537608174064112</v>
      </c>
      <c r="F960" t="n">
        <v>-10.7332019053</v>
      </c>
      <c r="G960" t="n">
        <v>-10.66644246107497</v>
      </c>
    </row>
    <row r="961">
      <c r="A961" s="3" t="n">
        <v>45392.32640787037</v>
      </c>
      <c r="B961" t="n">
        <v>0.1292908736</v>
      </c>
      <c r="C961" t="n">
        <v>-0.5010119647093254</v>
      </c>
      <c r="D961" t="n">
        <v>-0.6703727873499999</v>
      </c>
      <c r="E961" t="n">
        <v>-0.2373598822881126</v>
      </c>
      <c r="F961" t="n">
        <v>-11.05402646005</v>
      </c>
      <c r="G961" t="n">
        <v>-10.61614136438744</v>
      </c>
    </row>
    <row r="962">
      <c r="A962" s="3" t="n">
        <v>45392.32640844907</v>
      </c>
      <c r="B962" t="n">
        <v>-0.56263693045</v>
      </c>
      <c r="C962" t="n">
        <v>-0.5840559113128222</v>
      </c>
      <c r="D962" t="n">
        <v>-0.7374110467499999</v>
      </c>
      <c r="E962" t="n">
        <v>-0.09071178681188835</v>
      </c>
      <c r="F962" t="n">
        <v>-10.141841297</v>
      </c>
      <c r="G962" t="n">
        <v>-10.63404462693628</v>
      </c>
    </row>
    <row r="963">
      <c r="A963" s="3" t="n">
        <v>45392.3264090162</v>
      </c>
      <c r="B963" t="n">
        <v>-0.7541706116</v>
      </c>
      <c r="C963" t="n">
        <v>-0.4239006070286725</v>
      </c>
      <c r="D963" t="n">
        <v>0.3806745397</v>
      </c>
      <c r="E963" t="n">
        <v>-0.07672098900454567</v>
      </c>
      <c r="F963" t="n">
        <v>-10.4842110618</v>
      </c>
      <c r="G963" t="n">
        <v>-10.6308977666745</v>
      </c>
    </row>
    <row r="964">
      <c r="A964" s="3" t="n">
        <v>45392.32640958334</v>
      </c>
      <c r="B964" t="n">
        <v>0.0311263071</v>
      </c>
      <c r="C964" t="n">
        <v>-0.3638844347931245</v>
      </c>
      <c r="D964" t="n">
        <v>0.4333460568499999</v>
      </c>
      <c r="E964" t="n">
        <v>-0.02106264972016322</v>
      </c>
      <c r="F964" t="n">
        <v>-11.0612147345</v>
      </c>
      <c r="G964" t="n">
        <v>-10.64344831277264</v>
      </c>
    </row>
    <row r="965">
      <c r="A965" s="3" t="n">
        <v>45392.32641013889</v>
      </c>
      <c r="B965" t="n">
        <v>-0.51954651035</v>
      </c>
      <c r="C965" t="n">
        <v>-0.3352991472906769</v>
      </c>
      <c r="D965" t="n">
        <v>-0.15801455145</v>
      </c>
      <c r="E965" t="n">
        <v>0.01276286349953387</v>
      </c>
      <c r="F965" t="n">
        <v>-10.51293473965</v>
      </c>
      <c r="G965" t="n">
        <v>-10.62684547144805</v>
      </c>
    </row>
    <row r="966">
      <c r="A966" s="3" t="n">
        <v>45392.32641126157</v>
      </c>
      <c r="B966" t="n">
        <v>-0.5123582359</v>
      </c>
      <c r="C966" t="n">
        <v>-0.3163532938331011</v>
      </c>
      <c r="D966" t="n">
        <v>0.36391497485</v>
      </c>
      <c r="E966" t="n">
        <v>-0.0634002894212122</v>
      </c>
      <c r="F966" t="n">
        <v>-10.46984431955</v>
      </c>
      <c r="G966" t="n">
        <v>-10.65002247148313</v>
      </c>
    </row>
    <row r="967">
      <c r="A967" s="3" t="n">
        <v>45392.32641129629</v>
      </c>
      <c r="B967" t="n">
        <v>0.1628100033</v>
      </c>
      <c r="C967" t="n">
        <v>-0.1173612553199304</v>
      </c>
      <c r="D967" t="n">
        <v>-0.7685373538499999</v>
      </c>
      <c r="E967" t="n">
        <v>-0.2135365805853153</v>
      </c>
      <c r="F967" t="n">
        <v>-10.80982126175</v>
      </c>
      <c r="G967" t="n">
        <v>-10.68659418959269</v>
      </c>
    </row>
    <row r="968">
      <c r="A968" s="3" t="n">
        <v>45392.3264118287</v>
      </c>
      <c r="B968" t="n">
        <v>-0.5363060752</v>
      </c>
      <c r="C968" t="n">
        <v>-0.1231434527501169</v>
      </c>
      <c r="D968" t="n">
        <v>-0.1412549866</v>
      </c>
      <c r="E968" t="n">
        <v>-0.4222440146770408</v>
      </c>
      <c r="F968" t="n">
        <v>-10.8026329873</v>
      </c>
      <c r="G968" t="n">
        <v>-10.61289920360388</v>
      </c>
    </row>
    <row r="969">
      <c r="A969" s="3" t="n">
        <v>45392.32641239584</v>
      </c>
      <c r="B969" t="n">
        <v>0.25378629535</v>
      </c>
      <c r="C969" t="n">
        <v>-0.09365894801911444</v>
      </c>
      <c r="D969" t="n">
        <v>-0.7972708383499999</v>
      </c>
      <c r="E969" t="n">
        <v>-0.4552880361868311</v>
      </c>
      <c r="F969" t="n">
        <v>-10.46505867435</v>
      </c>
      <c r="G969" t="n">
        <v>-10.58584288484712</v>
      </c>
    </row>
    <row r="970">
      <c r="A970" s="3" t="n">
        <v>45392.32641296296</v>
      </c>
      <c r="B970" t="n">
        <v>0.22744563345</v>
      </c>
      <c r="C970" t="n">
        <v>0.01895282555139867</v>
      </c>
      <c r="D970" t="n">
        <v>-0.6272823672499999</v>
      </c>
      <c r="E970" t="n">
        <v>-0.4395057988755257</v>
      </c>
      <c r="F970" t="n">
        <v>-10.6518067103</v>
      </c>
      <c r="G970" t="n">
        <v>-10.66380335211809</v>
      </c>
    </row>
    <row r="971">
      <c r="A971" s="3" t="n">
        <v>45392.32641351852</v>
      </c>
      <c r="B971" t="n">
        <v>-0.12210259915</v>
      </c>
      <c r="C971" t="n">
        <v>-0.02466733652319351</v>
      </c>
      <c r="D971" t="n">
        <v>-0.12688824435</v>
      </c>
      <c r="E971" t="n">
        <v>-0.3763626768494183</v>
      </c>
      <c r="F971" t="n">
        <v>-10.3788680275</v>
      </c>
      <c r="G971" t="n">
        <v>-10.63850484679968</v>
      </c>
    </row>
    <row r="972">
      <c r="A972" s="3" t="n">
        <v>45392.32641408565</v>
      </c>
      <c r="B972" t="n">
        <v>-0.4955986710499999</v>
      </c>
      <c r="C972" t="n">
        <v>-0.01210483499860138</v>
      </c>
      <c r="D972" t="n">
        <v>-0.1029502117</v>
      </c>
      <c r="E972" t="n">
        <v>-0.185077339395455</v>
      </c>
      <c r="F972" t="n">
        <v>-10.8313664718</v>
      </c>
      <c r="G972" t="n">
        <v>-10.65045357547462</v>
      </c>
    </row>
    <row r="973">
      <c r="A973" s="3" t="n">
        <v>45392.32641465278</v>
      </c>
      <c r="B973" t="n">
        <v>0.42138194385</v>
      </c>
      <c r="C973" t="n">
        <v>0.02712962860885787</v>
      </c>
      <c r="D973" t="n">
        <v>-0.12210259915</v>
      </c>
      <c r="E973" t="n">
        <v>-0.1816280959956881</v>
      </c>
      <c r="F973" t="n">
        <v>-10.88403798895</v>
      </c>
      <c r="G973" t="n">
        <v>-10.73511683087229</v>
      </c>
    </row>
    <row r="974">
      <c r="A974" s="3" t="n">
        <v>45392.32641523148</v>
      </c>
      <c r="B974" t="n">
        <v>-0.18674803595</v>
      </c>
      <c r="C974" t="n">
        <v>-0.1311224997955714</v>
      </c>
      <c r="D974" t="n">
        <v>-0.2394195531</v>
      </c>
      <c r="E974" t="n">
        <v>-0.09834485798846181</v>
      </c>
      <c r="F974" t="n">
        <v>-10.7188449697</v>
      </c>
      <c r="G974" t="n">
        <v>-10.82787020677078</v>
      </c>
    </row>
    <row r="975">
      <c r="A975" s="3" t="n">
        <v>45392.32641578704</v>
      </c>
      <c r="B975" t="n">
        <v>-0.2753315054</v>
      </c>
      <c r="C975" t="n">
        <v>-0.1243804622095574</v>
      </c>
      <c r="D975" t="n">
        <v>0.1628100033</v>
      </c>
      <c r="E975" t="n">
        <v>-0.1585911550388117</v>
      </c>
      <c r="F975" t="n">
        <v>-10.6565923555</v>
      </c>
      <c r="G975" t="n">
        <v>-10.82322672370679</v>
      </c>
    </row>
    <row r="976">
      <c r="A976" s="3" t="n">
        <v>45392.32641634259</v>
      </c>
      <c r="B976" t="n">
        <v>0.26096476315</v>
      </c>
      <c r="C976" t="n">
        <v>-0.212766015632285</v>
      </c>
      <c r="D976" t="n">
        <v>-0.2753315054</v>
      </c>
      <c r="E976" t="n">
        <v>-0.1474414054566437</v>
      </c>
      <c r="F976" t="n">
        <v>-11.1306458165</v>
      </c>
      <c r="G976" t="n">
        <v>-10.90576246181891</v>
      </c>
    </row>
    <row r="977">
      <c r="A977" s="3" t="n">
        <v>45392.32641689815</v>
      </c>
      <c r="B977" t="n">
        <v>-0.56263693045</v>
      </c>
      <c r="C977" t="n">
        <v>-0.2810654925158516</v>
      </c>
      <c r="D977" t="n">
        <v>-0.4022295564</v>
      </c>
      <c r="E977" t="n">
        <v>-0.1628563391497674</v>
      </c>
      <c r="F977" t="n">
        <v>-10.9223525705</v>
      </c>
      <c r="G977" t="n">
        <v>-10.86708729729199</v>
      </c>
    </row>
    <row r="978">
      <c r="A978" s="3" t="n">
        <v>45392.32641859954</v>
      </c>
      <c r="B978" t="n">
        <v>-0.5793964953</v>
      </c>
      <c r="C978" t="n">
        <v>-0.4421081728987192</v>
      </c>
      <c r="D978" t="n">
        <v>-0.1292908736</v>
      </c>
      <c r="E978" t="n">
        <v>-0.1135275638089747</v>
      </c>
      <c r="F978" t="n">
        <v>-10.74996147015</v>
      </c>
      <c r="G978" t="n">
        <v>-10.84328987234397</v>
      </c>
    </row>
    <row r="979">
      <c r="A979" s="3" t="n">
        <v>45392.32641863426</v>
      </c>
      <c r="B979" t="n">
        <v>-0.18674803595</v>
      </c>
      <c r="C979" t="n">
        <v>-0.3941735877292551</v>
      </c>
      <c r="D979" t="n">
        <v>-0.08858346944999999</v>
      </c>
      <c r="E979" t="n">
        <v>-0.08281053004603753</v>
      </c>
      <c r="F979" t="n">
        <v>-10.74278300235</v>
      </c>
      <c r="G979" t="n">
        <v>-10.94390683284234</v>
      </c>
    </row>
    <row r="980">
      <c r="A980" s="3" t="n">
        <v>45392.32641865741</v>
      </c>
      <c r="B980" t="n">
        <v>-0.9145877922999999</v>
      </c>
      <c r="C980" t="n">
        <v>-0.4778635616885794</v>
      </c>
      <c r="D980" t="n">
        <v>0.3758888945</v>
      </c>
      <c r="E980" t="n">
        <v>0.02837235289930078</v>
      </c>
      <c r="F980" t="n">
        <v>-11.15219102655</v>
      </c>
      <c r="G980" t="n">
        <v>-10.91019259881192</v>
      </c>
    </row>
    <row r="981">
      <c r="A981" s="3" t="n">
        <v>45392.32641916667</v>
      </c>
      <c r="B981" t="n">
        <v>-0.18674803595</v>
      </c>
      <c r="C981" t="n">
        <v>-0.5452746109445237</v>
      </c>
      <c r="D981" t="n">
        <v>-0.25139347275</v>
      </c>
      <c r="E981" t="n">
        <v>0.1331990179292545</v>
      </c>
      <c r="F981" t="n">
        <v>-10.60631366095</v>
      </c>
      <c r="G981" t="n">
        <v>-10.77228300570271</v>
      </c>
    </row>
    <row r="982">
      <c r="A982" s="3" t="n">
        <v>45392.32641974537</v>
      </c>
      <c r="B982" t="n">
        <v>-0.46207954135</v>
      </c>
      <c r="C982" t="n">
        <v>-0.481981166003731</v>
      </c>
      <c r="D982" t="n">
        <v>0.32082455475</v>
      </c>
      <c r="E982" t="n">
        <v>0.1355492536086251</v>
      </c>
      <c r="F982" t="n">
        <v>-10.84573321405</v>
      </c>
      <c r="G982" t="n">
        <v>-10.72688278806751</v>
      </c>
    </row>
    <row r="983">
      <c r="A983" s="3" t="n">
        <v>45392.32642030092</v>
      </c>
      <c r="B983" t="n">
        <v>-0.3136362803</v>
      </c>
      <c r="C983" t="n">
        <v>-0.4826669457240107</v>
      </c>
      <c r="D983" t="n">
        <v>0.11492413135</v>
      </c>
      <c r="E983" t="n">
        <v>0.1601392798980191</v>
      </c>
      <c r="F983" t="n">
        <v>-11.11627907425</v>
      </c>
      <c r="G983" t="n">
        <v>-10.6719451575505</v>
      </c>
    </row>
    <row r="984">
      <c r="A984" s="3" t="n">
        <v>45392.32642085648</v>
      </c>
      <c r="B984" t="n">
        <v>-0.8930327756000001</v>
      </c>
      <c r="C984" t="n">
        <v>-0.5161019988303045</v>
      </c>
      <c r="D984" t="n">
        <v>0.4549010735499999</v>
      </c>
      <c r="E984" t="n">
        <v>0.1162849697675994</v>
      </c>
      <c r="F984" t="n">
        <v>-10.09634824765</v>
      </c>
      <c r="G984" t="n">
        <v>-10.59660231147182</v>
      </c>
    </row>
    <row r="985">
      <c r="A985" s="3" t="n">
        <v>45392.32642142361</v>
      </c>
      <c r="B985" t="n">
        <v>-0.38786281415</v>
      </c>
      <c r="C985" t="n">
        <v>-0.4426069862079267</v>
      </c>
      <c r="D985" t="n">
        <v>-0.3040649899</v>
      </c>
      <c r="E985" t="n">
        <v>0.1227535869791379</v>
      </c>
      <c r="F985" t="n">
        <v>-10.350134543</v>
      </c>
      <c r="G985" t="n">
        <v>-10.56848077107555</v>
      </c>
    </row>
    <row r="986">
      <c r="A986" s="3" t="n">
        <v>45392.32642199074</v>
      </c>
      <c r="B986" t="n">
        <v>-0.4333460568499999</v>
      </c>
      <c r="C986" t="n">
        <v>-0.5338328106388126</v>
      </c>
      <c r="D986" t="n">
        <v>-0.03591195229999999</v>
      </c>
      <c r="E986" t="n">
        <v>0.03261632355757584</v>
      </c>
      <c r="F986" t="n">
        <v>-10.74278300235</v>
      </c>
      <c r="G986" t="n">
        <v>-10.61913794745318</v>
      </c>
    </row>
    <row r="987">
      <c r="A987" s="3" t="n">
        <v>45392.32642255787</v>
      </c>
      <c r="B987" t="n">
        <v>-0.42377476645</v>
      </c>
      <c r="C987" t="n">
        <v>-0.5234813086510504</v>
      </c>
      <c r="D987" t="n">
        <v>0.3327984744</v>
      </c>
      <c r="E987" t="n">
        <v>-0.07211035478916106</v>
      </c>
      <c r="F987" t="n">
        <v>-10.627858871</v>
      </c>
      <c r="G987" t="n">
        <v>-10.53324817502579</v>
      </c>
    </row>
    <row r="988">
      <c r="A988" s="3" t="n">
        <v>45392.32642311342</v>
      </c>
      <c r="B988" t="n">
        <v>-0.5075725906999999</v>
      </c>
      <c r="C988" t="n">
        <v>-0.4044037752844999</v>
      </c>
      <c r="D988" t="n">
        <v>-0.2729386828</v>
      </c>
      <c r="E988" t="n">
        <v>-0.1087888030825178</v>
      </c>
      <c r="F988" t="n">
        <v>-10.6925043078</v>
      </c>
      <c r="G988" t="n">
        <v>-10.57356482189117</v>
      </c>
    </row>
    <row r="989">
      <c r="A989" s="3" t="n">
        <v>45392.32642423611</v>
      </c>
      <c r="B989" t="n">
        <v>-0.32561019995</v>
      </c>
      <c r="C989" t="n">
        <v>-0.3747476884674835</v>
      </c>
      <c r="D989" t="n">
        <v>0.05745716234999999</v>
      </c>
      <c r="E989" t="n">
        <v>-0.137380468336364</v>
      </c>
      <c r="F989" t="n">
        <v>-10.8217951814</v>
      </c>
      <c r="G989" t="n">
        <v>-10.6816109941146</v>
      </c>
    </row>
    <row r="990">
      <c r="A990" s="3" t="n">
        <v>45392.32642427083</v>
      </c>
      <c r="B990" t="n">
        <v>-0.59137041495</v>
      </c>
      <c r="C990" t="n">
        <v>-0.3232243265844997</v>
      </c>
      <c r="D990" t="n">
        <v>-0.7445993211999999</v>
      </c>
      <c r="E990" t="n">
        <v>-0.06857913785349667</v>
      </c>
      <c r="F990" t="n">
        <v>-10.47702278735</v>
      </c>
      <c r="G990" t="n">
        <v>-10.67783280504234</v>
      </c>
    </row>
    <row r="991">
      <c r="A991" s="3" t="n">
        <v>45392.32642481481</v>
      </c>
      <c r="B991" t="n">
        <v>-0.14605043845</v>
      </c>
      <c r="C991" t="n">
        <v>-0.1983459882980191</v>
      </c>
      <c r="D991" t="n">
        <v>0.29448389285</v>
      </c>
      <c r="E991" t="n">
        <v>-0.1300140511743594</v>
      </c>
      <c r="F991" t="n">
        <v>-10.3453488978</v>
      </c>
      <c r="G991" t="n">
        <v>-10.70208766792311</v>
      </c>
    </row>
    <row r="992">
      <c r="A992" s="3" t="n">
        <v>45392.32642538194</v>
      </c>
      <c r="B992" t="n">
        <v>0.16040737405</v>
      </c>
      <c r="C992" t="n">
        <v>-0.2034075912574597</v>
      </c>
      <c r="D992" t="n">
        <v>-0.08379782425</v>
      </c>
      <c r="E992" t="n">
        <v>-0.1153207863402101</v>
      </c>
      <c r="F992" t="n">
        <v>-11.01332886255</v>
      </c>
      <c r="G992" t="n">
        <v>-10.6499399950421</v>
      </c>
    </row>
    <row r="993">
      <c r="A993" s="3" t="n">
        <v>45392.3264259375</v>
      </c>
      <c r="B993" t="n">
        <v>-0.6703727873499999</v>
      </c>
      <c r="C993" t="n">
        <v>-0.223063020991609</v>
      </c>
      <c r="D993" t="n">
        <v>0.0023928226</v>
      </c>
      <c r="E993" t="n">
        <v>-0.0837484709694641</v>
      </c>
      <c r="F993" t="n">
        <v>-10.60870648355</v>
      </c>
      <c r="G993" t="n">
        <v>-10.59284737033208</v>
      </c>
    </row>
    <row r="994">
      <c r="A994" s="3" t="n">
        <v>45392.32642649305</v>
      </c>
      <c r="B994" t="n">
        <v>0.2992793447</v>
      </c>
      <c r="C994" t="n">
        <v>-0.3294003901673669</v>
      </c>
      <c r="D994" t="n">
        <v>-0.06943108200000001</v>
      </c>
      <c r="E994" t="n">
        <v>-0.09141605972529165</v>
      </c>
      <c r="F994" t="n">
        <v>-10.7930616969</v>
      </c>
      <c r="G994" t="n">
        <v>-10.61344067241168</v>
      </c>
    </row>
    <row r="995">
      <c r="A995" s="3" t="n">
        <v>45392.32642707176</v>
      </c>
      <c r="B995" t="n">
        <v>-0.35912932965</v>
      </c>
      <c r="C995" t="n">
        <v>-0.3455729732954554</v>
      </c>
      <c r="D995" t="n">
        <v>-0.1987219556</v>
      </c>
      <c r="E995" t="n">
        <v>0.06794572884452237</v>
      </c>
      <c r="F995" t="n">
        <v>-10.63983279065</v>
      </c>
      <c r="G995" t="n">
        <v>-10.69333618146005</v>
      </c>
    </row>
    <row r="996">
      <c r="A996" s="3" t="n">
        <v>45392.32642762731</v>
      </c>
      <c r="B996" t="n">
        <v>-0.92895453455</v>
      </c>
      <c r="C996" t="n">
        <v>-0.4011913773407936</v>
      </c>
      <c r="D996" t="n">
        <v>0.1101286795</v>
      </c>
      <c r="E996" t="n">
        <v>0.01195832959102568</v>
      </c>
      <c r="F996" t="n">
        <v>-10.09634824765</v>
      </c>
      <c r="G996" t="n">
        <v>-10.67654843106355</v>
      </c>
    </row>
    <row r="997">
      <c r="A997" s="3" t="n">
        <v>45392.32642819444</v>
      </c>
      <c r="B997" t="n">
        <v>-0.4165864919999999</v>
      </c>
      <c r="C997" t="n">
        <v>-0.3483462664842667</v>
      </c>
      <c r="D997" t="n">
        <v>-0.2465980209</v>
      </c>
      <c r="E997" t="n">
        <v>0.06452487672517504</v>
      </c>
      <c r="F997" t="n">
        <v>-10.77630213205</v>
      </c>
      <c r="G997" t="n">
        <v>-10.57615329744537</v>
      </c>
    </row>
    <row r="998">
      <c r="A998" s="3" t="n">
        <v>45392.32642877315</v>
      </c>
      <c r="B998" t="n">
        <v>-0.4309532342499999</v>
      </c>
      <c r="C998" t="n">
        <v>-0.259460253881003</v>
      </c>
      <c r="D998" t="n">
        <v>0.2801171506</v>
      </c>
      <c r="E998" t="n">
        <v>-0.05594858412132883</v>
      </c>
      <c r="F998" t="n">
        <v>-10.95107624835</v>
      </c>
      <c r="G998" t="n">
        <v>-10.49592854555329</v>
      </c>
    </row>
    <row r="999">
      <c r="A999" s="3" t="n">
        <v>45392.32642988426</v>
      </c>
      <c r="B999" t="n">
        <v>0.1723812937</v>
      </c>
      <c r="C999" t="n">
        <v>-0.3129702738949892</v>
      </c>
      <c r="D999" t="n">
        <v>0.39504128195</v>
      </c>
      <c r="E999" t="n">
        <v>-0.1390027259833337</v>
      </c>
      <c r="F999" t="n">
        <v>-10.5967325639</v>
      </c>
      <c r="G999" t="n">
        <v>-10.43238401379758</v>
      </c>
    </row>
    <row r="1000">
      <c r="A1000" s="3" t="n">
        <v>45392.32643045139</v>
      </c>
      <c r="B1000" t="n">
        <v>-0.05506433975</v>
      </c>
      <c r="C1000" t="n">
        <v>-0.1328917886145691</v>
      </c>
      <c r="D1000" t="n">
        <v>-0.5171438811</v>
      </c>
      <c r="E1000" t="n">
        <v>-0.2484211434270403</v>
      </c>
      <c r="F1000" t="n">
        <v>-10.2088795564</v>
      </c>
      <c r="G1000" t="n">
        <v>-10.5195740017153</v>
      </c>
    </row>
    <row r="1001">
      <c r="A1001" s="3" t="n">
        <v>45392.32643100694</v>
      </c>
      <c r="B1001" t="n">
        <v>-0.01436674225</v>
      </c>
      <c r="C1001" t="n">
        <v>-0.1073252805814688</v>
      </c>
      <c r="D1001" t="n">
        <v>-0.46447236395</v>
      </c>
      <c r="E1001" t="n">
        <v>-0.2479186497666674</v>
      </c>
      <c r="F1001" t="n">
        <v>-10.2567556217</v>
      </c>
      <c r="G1001" t="n">
        <v>-10.52743173432823</v>
      </c>
    </row>
    <row r="1002">
      <c r="A1002" s="3" t="n">
        <v>45392.32643158565</v>
      </c>
      <c r="B1002" t="n">
        <v>-0.4429271538999999</v>
      </c>
      <c r="C1002" t="n">
        <v>-0.1162505436256413</v>
      </c>
      <c r="D1002" t="n">
        <v>-0.84036125845</v>
      </c>
      <c r="E1002" t="n">
        <v>-0.3083934714791384</v>
      </c>
      <c r="F1002" t="n">
        <v>-10.29507020325</v>
      </c>
      <c r="G1002" t="n">
        <v>-10.55125078419676</v>
      </c>
    </row>
    <row r="1003">
      <c r="A1003" s="3" t="n">
        <v>45392.32643214121</v>
      </c>
      <c r="B1003" t="n">
        <v>-0.25139347275</v>
      </c>
      <c r="C1003" t="n">
        <v>-0.1210668203198138</v>
      </c>
      <c r="D1003" t="n">
        <v>-0.11492413135</v>
      </c>
      <c r="E1003" t="n">
        <v>-0.4305868450047798</v>
      </c>
      <c r="F1003" t="n">
        <v>-10.98938102325</v>
      </c>
      <c r="G1003" t="n">
        <v>-10.66549779951029</v>
      </c>
    </row>
    <row r="1004">
      <c r="A1004" s="3" t="n">
        <v>45392.32643270833</v>
      </c>
      <c r="B1004" t="n">
        <v>0.06703825939999999</v>
      </c>
      <c r="C1004" t="n">
        <v>-0.2435669431143364</v>
      </c>
      <c r="D1004" t="n">
        <v>-0.18435521335</v>
      </c>
      <c r="E1004" t="n">
        <v>-0.421518756904197</v>
      </c>
      <c r="F1004" t="n">
        <v>-11.101912332</v>
      </c>
      <c r="G1004" t="n">
        <v>-10.76861127250236</v>
      </c>
    </row>
    <row r="1005">
      <c r="A1005" s="3" t="n">
        <v>45392.32643383102</v>
      </c>
      <c r="B1005" t="n">
        <v>-0.53151062335</v>
      </c>
      <c r="C1005" t="n">
        <v>-0.1980166082983688</v>
      </c>
      <c r="D1005" t="n">
        <v>0.18435521335</v>
      </c>
      <c r="E1005" t="n">
        <v>-0.2196313564120053</v>
      </c>
      <c r="F1005" t="n">
        <v>-10.5225158367</v>
      </c>
      <c r="G1005" t="n">
        <v>-10.91370884289036</v>
      </c>
    </row>
    <row r="1006">
      <c r="A1006" s="3" t="n">
        <v>45392.32643386574</v>
      </c>
      <c r="B1006" t="n">
        <v>0.1771669389</v>
      </c>
      <c r="C1006" t="n">
        <v>-0.1992941473392779</v>
      </c>
      <c r="D1006" t="n">
        <v>-0.8331827906499999</v>
      </c>
      <c r="E1006" t="n">
        <v>-0.1747673499400937</v>
      </c>
      <c r="F1006" t="n">
        <v>-11.3030271102</v>
      </c>
      <c r="G1006" t="n">
        <v>-10.89579556795761</v>
      </c>
    </row>
    <row r="1007">
      <c r="A1007" s="3" t="n">
        <v>45392.32643439815</v>
      </c>
      <c r="B1007" t="n">
        <v>-0.39264845935</v>
      </c>
      <c r="C1007" t="n">
        <v>-0.2846595040145695</v>
      </c>
      <c r="D1007" t="n">
        <v>-0.28251977985</v>
      </c>
      <c r="E1007" t="n">
        <v>-0.1534476699807696</v>
      </c>
      <c r="F1007" t="n">
        <v>-10.73560453455</v>
      </c>
      <c r="G1007" t="n">
        <v>-10.87781398936471</v>
      </c>
    </row>
    <row r="1008">
      <c r="A1008" s="3" t="n">
        <v>45392.32643496527</v>
      </c>
      <c r="B1008" t="n">
        <v>-0.5770036727</v>
      </c>
      <c r="C1008" t="n">
        <v>-0.4653022945674838</v>
      </c>
      <c r="D1008" t="n">
        <v>0.01675956485</v>
      </c>
      <c r="E1008" t="n">
        <v>-0.3195341916283226</v>
      </c>
      <c r="F1008" t="n">
        <v>-10.49857780405</v>
      </c>
      <c r="G1008" t="n">
        <v>-10.73786751618966</v>
      </c>
    </row>
    <row r="1009">
      <c r="A1009" s="3" t="n">
        <v>45392.32643553241</v>
      </c>
      <c r="B1009" t="n">
        <v>-0.0957717439</v>
      </c>
      <c r="C1009" t="n">
        <v>-0.5462702488017497</v>
      </c>
      <c r="D1009" t="n">
        <v>0.08858346944999999</v>
      </c>
      <c r="E1009" t="n">
        <v>-0.3599459332815861</v>
      </c>
      <c r="F1009" t="n">
        <v>-10.94868342575</v>
      </c>
      <c r="G1009" t="n">
        <v>-10.65146928381833</v>
      </c>
    </row>
    <row r="1010">
      <c r="A1010" s="3" t="n">
        <v>45392.32643609954</v>
      </c>
      <c r="B1010" t="n">
        <v>-0.8379684358499999</v>
      </c>
      <c r="C1010" t="n">
        <v>-0.5573871266759922</v>
      </c>
      <c r="D1010" t="n">
        <v>-0.6464347547</v>
      </c>
      <c r="E1010" t="n">
        <v>-0.3078371669700475</v>
      </c>
      <c r="F1010" t="n">
        <v>-10.3836536727</v>
      </c>
      <c r="G1010" t="n">
        <v>-10.66240765323138</v>
      </c>
    </row>
    <row r="1011">
      <c r="A1011" s="3" t="n">
        <v>45392.32643665509</v>
      </c>
      <c r="B1011" t="n">
        <v>-1.0510571337</v>
      </c>
      <c r="C1011" t="n">
        <v>-0.6054551188603747</v>
      </c>
      <c r="D1011" t="n">
        <v>-0.4668651865499999</v>
      </c>
      <c r="E1011" t="n">
        <v>-0.2057234693728444</v>
      </c>
      <c r="F1011" t="n">
        <v>-10.8313664718</v>
      </c>
      <c r="G1011" t="n">
        <v>-10.5747593587266</v>
      </c>
    </row>
    <row r="1012">
      <c r="A1012" s="3" t="n">
        <v>45392.32643723379</v>
      </c>
      <c r="B1012" t="n">
        <v>-0.5386988978</v>
      </c>
      <c r="C1012" t="n">
        <v>-0.5497635421188827</v>
      </c>
      <c r="D1012" t="n">
        <v>-0.5722180274999999</v>
      </c>
      <c r="E1012" t="n">
        <v>-0.3207624002480196</v>
      </c>
      <c r="F1012" t="n">
        <v>-10.3573130108</v>
      </c>
      <c r="G1012" t="n">
        <v>-10.66133548235737</v>
      </c>
    </row>
    <row r="1013">
      <c r="A1013" s="3" t="n">
        <v>45392.32643778935</v>
      </c>
      <c r="B1013" t="n">
        <v>-0.08858346944999999</v>
      </c>
      <c r="C1013" t="n">
        <v>-0.5336671491177172</v>
      </c>
      <c r="D1013" t="n">
        <v>0.1412549866</v>
      </c>
      <c r="E1013" t="n">
        <v>-0.2254630214193479</v>
      </c>
      <c r="F1013" t="n">
        <v>-10.63265432285</v>
      </c>
      <c r="G1013" t="n">
        <v>-10.62706318364991</v>
      </c>
    </row>
    <row r="1014">
      <c r="A1014" s="3" t="n">
        <v>45392.32643891204</v>
      </c>
      <c r="B1014" t="n">
        <v>-0.45968671875</v>
      </c>
      <c r="C1014" t="n">
        <v>-0.5251950264533815</v>
      </c>
      <c r="D1014" t="n">
        <v>0.15083608365</v>
      </c>
      <c r="E1014" t="n">
        <v>-0.1593234077648023</v>
      </c>
      <c r="F1014" t="n">
        <v>-10.8600999563</v>
      </c>
      <c r="G1014" t="n">
        <v>-10.52911251184467</v>
      </c>
    </row>
    <row r="1015">
      <c r="A1015" s="3" t="n">
        <v>45392.32643895833</v>
      </c>
      <c r="B1015" t="n">
        <v>-0.3711032493</v>
      </c>
      <c r="C1015" t="n">
        <v>-0.3627245755522154</v>
      </c>
      <c r="D1015" t="n">
        <v>-0.404622379</v>
      </c>
      <c r="E1015" t="n">
        <v>-0.08592406141340347</v>
      </c>
      <c r="F1015" t="n">
        <v>-10.53927540155</v>
      </c>
      <c r="G1015" t="n">
        <v>-10.54561484072159</v>
      </c>
    </row>
    <row r="1016">
      <c r="A1016" s="3" t="n">
        <v>45392.32643947917</v>
      </c>
      <c r="B1016" t="n">
        <v>-0.5841821404999999</v>
      </c>
      <c r="C1016" t="n">
        <v>-0.3285020644524485</v>
      </c>
      <c r="D1016" t="n">
        <v>-0.2394195531</v>
      </c>
      <c r="E1016" t="n">
        <v>-0.1145429292628209</v>
      </c>
      <c r="F1016" t="n">
        <v>-10.64222561325</v>
      </c>
      <c r="G1016" t="n">
        <v>-10.5550077140977</v>
      </c>
    </row>
    <row r="1017">
      <c r="A1017" s="3" t="n">
        <v>45392.32644004629</v>
      </c>
      <c r="B1017" t="n">
        <v>-0.39504128195</v>
      </c>
      <c r="C1017" t="n">
        <v>-0.2673854443590916</v>
      </c>
      <c r="D1017" t="n">
        <v>0.5386988978</v>
      </c>
      <c r="E1017" t="n">
        <v>-0.03114043416223783</v>
      </c>
      <c r="F1017" t="n">
        <v>-10.17056497485</v>
      </c>
      <c r="G1017" t="n">
        <v>-10.66482930143896</v>
      </c>
    </row>
    <row r="1018">
      <c r="A1018" s="3" t="n">
        <v>45392.32644060185</v>
      </c>
      <c r="B1018" t="n">
        <v>-0.1987219556</v>
      </c>
      <c r="C1018" t="n">
        <v>-0.2907472620287887</v>
      </c>
      <c r="D1018" t="n">
        <v>-0.56024410785</v>
      </c>
      <c r="E1018" t="n">
        <v>-0.04329519392447563</v>
      </c>
      <c r="F1018" t="n">
        <v>-10.5943397413</v>
      </c>
      <c r="G1018" t="n">
        <v>-10.72032533952287</v>
      </c>
    </row>
    <row r="1019">
      <c r="A1019" s="3" t="n">
        <v>45392.32644172454</v>
      </c>
      <c r="B1019" t="n">
        <v>-0.0335191297</v>
      </c>
      <c r="C1019" t="n">
        <v>-0.2615928230771569</v>
      </c>
      <c r="D1019" t="n">
        <v>-0.2011147782</v>
      </c>
      <c r="E1019" t="n">
        <v>0.01419314854347323</v>
      </c>
      <c r="F1019" t="n">
        <v>-10.9917836525</v>
      </c>
      <c r="G1019" t="n">
        <v>-10.73354712681122</v>
      </c>
    </row>
    <row r="1020">
      <c r="A1020" s="3" t="n">
        <v>45392.32644175926</v>
      </c>
      <c r="B1020" t="n">
        <v>-0.29209107025</v>
      </c>
      <c r="C1020" t="n">
        <v>-0.209824066350933</v>
      </c>
      <c r="D1020" t="n">
        <v>0.21548152045</v>
      </c>
      <c r="E1020" t="n">
        <v>0.1581860878173664</v>
      </c>
      <c r="F1020" t="n">
        <v>-11.11149342905</v>
      </c>
      <c r="G1020" t="n">
        <v>-10.81549201997567</v>
      </c>
    </row>
    <row r="1021">
      <c r="A1021" s="3" t="n">
        <v>45392.32644230324</v>
      </c>
      <c r="B1021" t="n">
        <v>0.11492413135</v>
      </c>
      <c r="C1021" t="n">
        <v>-0.2142834175600239</v>
      </c>
      <c r="D1021" t="n">
        <v>0.6057371572</v>
      </c>
      <c r="E1021" t="n">
        <v>0.04626665459312367</v>
      </c>
      <c r="F1021" t="n">
        <v>-10.93911213535</v>
      </c>
      <c r="G1021" t="n">
        <v>-10.90925657807171</v>
      </c>
    </row>
    <row r="1022">
      <c r="A1022" s="3" t="n">
        <v>45392.32644287037</v>
      </c>
      <c r="B1022" t="n">
        <v>-0.7661445312499999</v>
      </c>
      <c r="C1022" t="n">
        <v>-0.2519316269558282</v>
      </c>
      <c r="D1022" t="n">
        <v>-0.11731695395</v>
      </c>
      <c r="E1022" t="n">
        <v>-0.02697781983811198</v>
      </c>
      <c r="F1022" t="n">
        <v>-10.7643282124</v>
      </c>
      <c r="G1022" t="n">
        <v>-10.91773382122462</v>
      </c>
    </row>
    <row r="1023">
      <c r="A1023" s="3" t="n">
        <v>45392.32644342593</v>
      </c>
      <c r="B1023" t="n">
        <v>-0.2370267305</v>
      </c>
      <c r="C1023" t="n">
        <v>-0.2729038909088586</v>
      </c>
      <c r="D1023" t="n">
        <v>-0.01436674225</v>
      </c>
      <c r="E1023" t="n">
        <v>0.08499716154347346</v>
      </c>
      <c r="F1023" t="n">
        <v>-10.53927540155</v>
      </c>
      <c r="G1023" t="n">
        <v>-10.80029463846914</v>
      </c>
    </row>
    <row r="1024">
      <c r="A1024" s="3" t="n">
        <v>45392.32644399306</v>
      </c>
      <c r="B1024" t="n">
        <v>0.009581097049999999</v>
      </c>
      <c r="C1024" t="n">
        <v>-0.2480798080009331</v>
      </c>
      <c r="D1024" t="n">
        <v>0.0311263071</v>
      </c>
      <c r="E1024" t="n">
        <v>-0.01529711673717951</v>
      </c>
      <c r="F1024" t="n">
        <v>-10.94629060315</v>
      </c>
      <c r="G1024" t="n">
        <v>-10.67671114373185</v>
      </c>
    </row>
    <row r="1025">
      <c r="A1025" s="3" t="n">
        <v>45392.32644456018</v>
      </c>
      <c r="B1025" t="n">
        <v>-0.42616758905</v>
      </c>
      <c r="C1025" t="n">
        <v>-0.09134672739557134</v>
      </c>
      <c r="D1025" t="n">
        <v>-0.7134730141</v>
      </c>
      <c r="E1025" t="n">
        <v>-0.1003392882896273</v>
      </c>
      <c r="F1025" t="n">
        <v>-10.8648856015</v>
      </c>
      <c r="G1025" t="n">
        <v>-10.65524706142276</v>
      </c>
    </row>
    <row r="1026">
      <c r="A1026" s="3" t="n">
        <v>45392.32644512731</v>
      </c>
      <c r="B1026" t="n">
        <v>-0.0023928226</v>
      </c>
      <c r="C1026" t="n">
        <v>-0.07040722085384635</v>
      </c>
      <c r="D1026" t="n">
        <v>0.3112434577</v>
      </c>
      <c r="E1026" t="n">
        <v>-0.0943336866858977</v>
      </c>
      <c r="F1026" t="n">
        <v>-10.29746302585</v>
      </c>
      <c r="G1026" t="n">
        <v>-10.74888916212008</v>
      </c>
    </row>
    <row r="1027">
      <c r="A1027" s="3" t="n">
        <v>45392.32644568287</v>
      </c>
      <c r="B1027" t="n">
        <v>0.0646454368</v>
      </c>
      <c r="C1027" t="n">
        <v>0.03906713335571109</v>
      </c>
      <c r="D1027" t="n">
        <v>0.1652028259</v>
      </c>
      <c r="E1027" t="n">
        <v>0.0106389122685315</v>
      </c>
      <c r="F1027" t="n">
        <v>-10.66856627515</v>
      </c>
      <c r="G1027" t="n">
        <v>-10.70424835408779</v>
      </c>
    </row>
    <row r="1028">
      <c r="A1028" s="3" t="n">
        <v>45392.32644625</v>
      </c>
      <c r="B1028" t="n">
        <v>0.15083608365</v>
      </c>
      <c r="C1028" t="n">
        <v>-0.06328722720466215</v>
      </c>
      <c r="D1028" t="n">
        <v>-0.26096476315</v>
      </c>
      <c r="E1028" t="n">
        <v>-0.105276056480653</v>
      </c>
      <c r="F1028" t="n">
        <v>-10.7882760517</v>
      </c>
      <c r="G1028" t="n">
        <v>-10.73373777357346</v>
      </c>
    </row>
    <row r="1029">
      <c r="A1029" s="3" t="n">
        <v>45392.32644681713</v>
      </c>
      <c r="B1029" t="n">
        <v>0.1771669389</v>
      </c>
      <c r="C1029" t="n">
        <v>-0.1058591749768068</v>
      </c>
      <c r="D1029" t="n">
        <v>0.0646454368</v>
      </c>
      <c r="E1029" t="n">
        <v>-0.1428905483735435</v>
      </c>
      <c r="F1029" t="n">
        <v>-11.0348740726</v>
      </c>
      <c r="G1029" t="n">
        <v>-10.6356309497259</v>
      </c>
    </row>
    <row r="1030">
      <c r="A1030" s="3" t="n">
        <v>45392.32644738426</v>
      </c>
      <c r="B1030" t="n">
        <v>-0.6655871421499999</v>
      </c>
      <c r="C1030" t="n">
        <v>-0.1956116931159679</v>
      </c>
      <c r="D1030" t="n">
        <v>0.009581097049999999</v>
      </c>
      <c r="E1030" t="n">
        <v>-0.08900643552214477</v>
      </c>
      <c r="F1030" t="n">
        <v>-10.8265808266</v>
      </c>
      <c r="G1030" t="n">
        <v>-10.6826555509252</v>
      </c>
    </row>
    <row r="1031">
      <c r="A1031" s="3" t="n">
        <v>45392.32644793981</v>
      </c>
      <c r="B1031" t="n">
        <v>-0.24900065015</v>
      </c>
      <c r="C1031" t="n">
        <v>-0.352713334602332</v>
      </c>
      <c r="D1031" t="n">
        <v>-0.39743410455</v>
      </c>
      <c r="E1031" t="n">
        <v>-0.150212321275758</v>
      </c>
      <c r="F1031" t="n">
        <v>-10.09634824765</v>
      </c>
      <c r="G1031" t="n">
        <v>-10.82891318628803</v>
      </c>
    </row>
    <row r="1032">
      <c r="A1032" s="3" t="n">
        <v>45392.32644851852</v>
      </c>
      <c r="B1032" t="n">
        <v>-0.5937632375499999</v>
      </c>
      <c r="C1032" t="n">
        <v>-0.4823238729892787</v>
      </c>
      <c r="D1032" t="n">
        <v>-0.7805112734999999</v>
      </c>
      <c r="E1032" t="n">
        <v>-0.2290942250382291</v>
      </c>
      <c r="F1032" t="n">
        <v>-10.9965692977</v>
      </c>
      <c r="G1032" t="n">
        <v>-10.68310039337043</v>
      </c>
    </row>
    <row r="1033">
      <c r="A1033" s="3" t="n">
        <v>45392.32645019676</v>
      </c>
      <c r="B1033" t="n">
        <v>-0.32321737735</v>
      </c>
      <c r="C1033" t="n">
        <v>-0.5744698995081601</v>
      </c>
      <c r="D1033" t="n">
        <v>0.2298482627</v>
      </c>
      <c r="E1033" t="n">
        <v>-0.3164918670552456</v>
      </c>
      <c r="F1033" t="n">
        <v>-10.4554775773</v>
      </c>
      <c r="G1033" t="n">
        <v>-10.69761050930061</v>
      </c>
    </row>
    <row r="1034">
      <c r="A1034" s="3" t="n">
        <v>45392.32645023149</v>
      </c>
      <c r="B1034" t="n">
        <v>-0.7805112734999999</v>
      </c>
      <c r="C1034" t="n">
        <v>-0.5610699009298383</v>
      </c>
      <c r="D1034" t="n">
        <v>0.1053430343</v>
      </c>
      <c r="E1034" t="n">
        <v>-0.3235463001631711</v>
      </c>
      <c r="F1034" t="n">
        <v>-11.18331733365</v>
      </c>
      <c r="G1034" t="n">
        <v>-10.65535861492392</v>
      </c>
    </row>
    <row r="1035">
      <c r="A1035" s="3" t="n">
        <v>45392.32645026621</v>
      </c>
      <c r="B1035" t="n">
        <v>-0.4165864919999999</v>
      </c>
      <c r="C1035" t="n">
        <v>-0.4284628937737774</v>
      </c>
      <c r="D1035" t="n">
        <v>-0.38786281415</v>
      </c>
      <c r="E1035" t="n">
        <v>-0.3002464769801873</v>
      </c>
      <c r="F1035" t="n">
        <v>-10.84812603665</v>
      </c>
      <c r="G1035" t="n">
        <v>-10.69067416746052</v>
      </c>
    </row>
    <row r="1036">
      <c r="A1036" s="3" t="n">
        <v>45392.32645076389</v>
      </c>
      <c r="B1036" t="n">
        <v>-0.48602738065</v>
      </c>
      <c r="C1036" t="n">
        <v>-0.3511892577519823</v>
      </c>
      <c r="D1036" t="n">
        <v>-0.9840188742999999</v>
      </c>
      <c r="E1036" t="n">
        <v>-0.2890175884182992</v>
      </c>
      <c r="F1036" t="n">
        <v>-9.962271728849998</v>
      </c>
      <c r="G1036" t="n">
        <v>-10.77805941972392</v>
      </c>
    </row>
    <row r="1037">
      <c r="A1037" s="3" t="n">
        <v>45392.32645189815</v>
      </c>
      <c r="B1037" t="n">
        <v>-0.2681530376</v>
      </c>
      <c r="C1037" t="n">
        <v>-0.2366855550891614</v>
      </c>
      <c r="D1037" t="n">
        <v>-0.2418123757</v>
      </c>
      <c r="E1037" t="n">
        <v>-0.2463067245341498</v>
      </c>
      <c r="F1037" t="n">
        <v>-11.28387472275</v>
      </c>
      <c r="G1037" t="n">
        <v>-10.75871636265236</v>
      </c>
    </row>
    <row r="1038">
      <c r="A1038" s="3" t="n">
        <v>45392.3264524537</v>
      </c>
      <c r="B1038" t="n">
        <v>-0.01675956485</v>
      </c>
      <c r="C1038" t="n">
        <v>-0.228319316813637</v>
      </c>
      <c r="D1038" t="n">
        <v>0.28491260245</v>
      </c>
      <c r="E1038" t="n">
        <v>-0.2858263810679496</v>
      </c>
      <c r="F1038" t="n">
        <v>-10.46505867435</v>
      </c>
      <c r="G1038" t="n">
        <v>-10.82203787884304</v>
      </c>
    </row>
    <row r="1039">
      <c r="A1039" s="3" t="n">
        <v>45392.32645302083</v>
      </c>
      <c r="B1039" t="n">
        <v>-0.01915238745</v>
      </c>
      <c r="C1039" t="n">
        <v>-0.2132559138051288</v>
      </c>
      <c r="D1039" t="n">
        <v>-0.4070152016</v>
      </c>
      <c r="E1039" t="n">
        <v>-0.2387735028848491</v>
      </c>
      <c r="F1039" t="n">
        <v>-10.9702286358</v>
      </c>
      <c r="G1039" t="n">
        <v>-10.76781400785889</v>
      </c>
    </row>
    <row r="1040">
      <c r="A1040" s="3" t="n">
        <v>45392.32645358796</v>
      </c>
      <c r="B1040" t="n">
        <v>-0.16040737405</v>
      </c>
      <c r="C1040" t="n">
        <v>-0.2321694441785554</v>
      </c>
      <c r="D1040" t="n">
        <v>-0.2705458602</v>
      </c>
      <c r="E1040" t="n">
        <v>-0.1079566779699304</v>
      </c>
      <c r="F1040" t="n">
        <v>-11.0995195094</v>
      </c>
      <c r="G1040" t="n">
        <v>-10.89102974179152</v>
      </c>
    </row>
    <row r="1041">
      <c r="A1041" s="3" t="n">
        <v>45392.32645414352</v>
      </c>
      <c r="B1041" t="n">
        <v>-0.50038431625</v>
      </c>
      <c r="C1041" t="n">
        <v>-0.2991333193382293</v>
      </c>
      <c r="D1041" t="n">
        <v>0.208293246</v>
      </c>
      <c r="E1041" t="n">
        <v>0.001579213539860194</v>
      </c>
      <c r="F1041" t="n">
        <v>-10.93911213535</v>
      </c>
      <c r="G1041" t="n">
        <v>-11.02978707293162</v>
      </c>
    </row>
    <row r="1042">
      <c r="A1042" s="3" t="n">
        <v>45392.32645472222</v>
      </c>
      <c r="B1042" t="n">
        <v>-0.612915625</v>
      </c>
      <c r="C1042" t="n">
        <v>-0.3694304725469707</v>
      </c>
      <c r="D1042" t="n">
        <v>-0.1292908736</v>
      </c>
      <c r="E1042" t="n">
        <v>-0.06540301765699318</v>
      </c>
      <c r="F1042" t="n">
        <v>-10.7571497446</v>
      </c>
      <c r="G1042" t="n">
        <v>-10.92021680099851</v>
      </c>
    </row>
    <row r="1043">
      <c r="A1043" s="3" t="n">
        <v>45392.32645527778</v>
      </c>
      <c r="B1043" t="n">
        <v>-0.3758888945</v>
      </c>
      <c r="C1043" t="n">
        <v>-0.4429428811149197</v>
      </c>
      <c r="D1043" t="n">
        <v>-0.26335758575</v>
      </c>
      <c r="E1043" t="n">
        <v>-0.101951693567949</v>
      </c>
      <c r="F1043" t="n">
        <v>-10.8624927789</v>
      </c>
      <c r="G1043" t="n">
        <v>-10.99307579864898</v>
      </c>
    </row>
    <row r="1044">
      <c r="A1044" s="3" t="n">
        <v>45392.32645640046</v>
      </c>
      <c r="B1044" t="n">
        <v>-0.15322890625</v>
      </c>
      <c r="C1044" t="n">
        <v>-0.3715642761466211</v>
      </c>
      <c r="D1044" t="n">
        <v>0.17956956815</v>
      </c>
      <c r="E1044" t="n">
        <v>0.03974808975862486</v>
      </c>
      <c r="F1044" t="n">
        <v>-11.28387472275</v>
      </c>
      <c r="G1044" t="n">
        <v>-10.9665564454132</v>
      </c>
    </row>
    <row r="1045">
      <c r="A1045" s="3" t="n">
        <v>45392.32645643518</v>
      </c>
      <c r="B1045" t="n">
        <v>-0.5793964953</v>
      </c>
      <c r="C1045" t="n">
        <v>-0.3354907998631711</v>
      </c>
      <c r="D1045" t="n">
        <v>0.02154521005</v>
      </c>
      <c r="E1045" t="n">
        <v>-0.05700674222972044</v>
      </c>
      <c r="F1045" t="n">
        <v>-10.98459537805</v>
      </c>
      <c r="G1045" t="n">
        <v>-10.88931008056495</v>
      </c>
    </row>
    <row r="1046">
      <c r="A1046" s="3" t="n">
        <v>45392.3264569676</v>
      </c>
      <c r="B1046" t="n">
        <v>-0.1675956485</v>
      </c>
      <c r="C1046" t="n">
        <v>-0.3083175785234274</v>
      </c>
      <c r="D1046" t="n">
        <v>-0.22505281085</v>
      </c>
      <c r="E1046" t="n">
        <v>-0.1223970272432404</v>
      </c>
      <c r="F1046" t="n">
        <v>-10.63743996805</v>
      </c>
      <c r="G1046" t="n">
        <v>-10.96303304636635</v>
      </c>
    </row>
    <row r="1047">
      <c r="A1047" s="3" t="n">
        <v>45392.32645809028</v>
      </c>
      <c r="B1047" t="n">
        <v>-0.2681530376</v>
      </c>
      <c r="C1047" t="n">
        <v>-0.2463410820981358</v>
      </c>
      <c r="D1047" t="n">
        <v>-0.05745716234999999</v>
      </c>
      <c r="E1047" t="n">
        <v>-0.09286913551526832</v>
      </c>
      <c r="F1047" t="n">
        <v>-11.0588219119</v>
      </c>
      <c r="G1047" t="n">
        <v>-10.96073422130667</v>
      </c>
    </row>
    <row r="1048">
      <c r="A1048" s="3" t="n">
        <v>45392.326458125</v>
      </c>
      <c r="B1048" t="n">
        <v>0.03591195229999999</v>
      </c>
      <c r="C1048" t="n">
        <v>-0.2422781115673666</v>
      </c>
      <c r="D1048" t="n">
        <v>0.11492413135</v>
      </c>
      <c r="E1048" t="n">
        <v>-0.1137208851121215</v>
      </c>
      <c r="F1048" t="n">
        <v>-10.91277147345</v>
      </c>
      <c r="G1048" t="n">
        <v>-10.89610240866378</v>
      </c>
    </row>
    <row r="1049">
      <c r="A1049" s="3" t="n">
        <v>45392.32645866898</v>
      </c>
      <c r="B1049" t="n">
        <v>-0.6272823672499999</v>
      </c>
      <c r="C1049" t="n">
        <v>-0.1579118445072265</v>
      </c>
      <c r="D1049" t="n">
        <v>-0.7206514818999999</v>
      </c>
      <c r="E1049" t="n">
        <v>-0.1866298075262243</v>
      </c>
      <c r="F1049" t="n">
        <v>-10.61349212875</v>
      </c>
      <c r="G1049" t="n">
        <v>-10.83163232573826</v>
      </c>
    </row>
    <row r="1050">
      <c r="A1050" s="3" t="n">
        <v>45392.32645922454</v>
      </c>
      <c r="B1050" t="n">
        <v>-0.2442051983</v>
      </c>
      <c r="C1050" t="n">
        <v>-0.1822390114298373</v>
      </c>
      <c r="D1050" t="n">
        <v>0.1364693414</v>
      </c>
      <c r="E1050" t="n">
        <v>-0.1375288939271565</v>
      </c>
      <c r="F1050" t="n">
        <v>-11.3317605947</v>
      </c>
      <c r="G1050" t="n">
        <v>-10.7354235115632</v>
      </c>
    </row>
    <row r="1051">
      <c r="A1051" s="3" t="n">
        <v>45392.32645979166</v>
      </c>
      <c r="B1051" t="n">
        <v>0.11731695395</v>
      </c>
      <c r="C1051" t="n">
        <v>-0.2951511107991849</v>
      </c>
      <c r="D1051" t="n">
        <v>-0.0263406619</v>
      </c>
      <c r="E1051" t="n">
        <v>-0.1053831066949886</v>
      </c>
      <c r="F1051" t="n">
        <v>-10.46505867435</v>
      </c>
      <c r="G1051" t="n">
        <v>-10.78819524398966</v>
      </c>
    </row>
    <row r="1052">
      <c r="A1052" s="3" t="n">
        <v>45392.32646037037</v>
      </c>
      <c r="B1052" t="n">
        <v>-0.28491260245</v>
      </c>
      <c r="C1052" t="n">
        <v>-0.2958092535967374</v>
      </c>
      <c r="D1052" t="n">
        <v>-0.18914085855</v>
      </c>
      <c r="E1052" t="n">
        <v>-0.07580407865920767</v>
      </c>
      <c r="F1052" t="n">
        <v>-10.6206804032</v>
      </c>
      <c r="G1052" t="n">
        <v>-10.70878986170737</v>
      </c>
    </row>
    <row r="1053">
      <c r="A1053" s="3" t="n">
        <v>45392.32646092593</v>
      </c>
      <c r="B1053" t="n">
        <v>-0.2011147782</v>
      </c>
      <c r="C1053" t="n">
        <v>-0.3948369424526817</v>
      </c>
      <c r="D1053" t="n">
        <v>-0.09097629205</v>
      </c>
      <c r="E1053" t="n">
        <v>-0.06999963910676012</v>
      </c>
      <c r="F1053" t="n">
        <v>-10.63983279065</v>
      </c>
      <c r="G1053" t="n">
        <v>-10.67439560850632</v>
      </c>
    </row>
    <row r="1054">
      <c r="A1054" s="3" t="n">
        <v>45392.32646148148</v>
      </c>
      <c r="B1054" t="n">
        <v>-1.03908321405</v>
      </c>
      <c r="C1054" t="n">
        <v>-0.3992119884748263</v>
      </c>
      <c r="D1054" t="n">
        <v>0.1652028259</v>
      </c>
      <c r="E1054" t="n">
        <v>0.03346440447832178</v>
      </c>
      <c r="F1054" t="n">
        <v>-10.4243512702</v>
      </c>
      <c r="G1054" t="n">
        <v>-10.7029588367611</v>
      </c>
    </row>
    <row r="1055">
      <c r="A1055" s="3" t="n">
        <v>45392.32646203704</v>
      </c>
      <c r="B1055" t="n">
        <v>-0.39504128195</v>
      </c>
      <c r="C1055" t="n">
        <v>-0.5393262033694655</v>
      </c>
      <c r="D1055" t="n">
        <v>-0.12688824435</v>
      </c>
      <c r="E1055" t="n">
        <v>-0.09491262192575789</v>
      </c>
      <c r="F1055" t="n">
        <v>-11.3413318851</v>
      </c>
      <c r="G1055" t="n">
        <v>-10.65783082795621</v>
      </c>
    </row>
    <row r="1056">
      <c r="A1056" s="3" t="n">
        <v>45392.32646261574</v>
      </c>
      <c r="B1056" t="n">
        <v>-0.2394195531</v>
      </c>
      <c r="C1056" t="n">
        <v>-0.6449380404604914</v>
      </c>
      <c r="D1056" t="n">
        <v>0.0335191297</v>
      </c>
      <c r="E1056" t="n">
        <v>-0.04719049131363651</v>
      </c>
      <c r="F1056" t="n">
        <v>-10.3118297681</v>
      </c>
      <c r="G1056" t="n">
        <v>-10.68900049919385</v>
      </c>
    </row>
    <row r="1057">
      <c r="A1057" s="3" t="n">
        <v>45392.32646373843</v>
      </c>
      <c r="B1057" t="n">
        <v>-0.8667019203499999</v>
      </c>
      <c r="C1057" t="n">
        <v>-0.5729220261015167</v>
      </c>
      <c r="D1057" t="n">
        <v>-0.2011147782</v>
      </c>
      <c r="E1057" t="n">
        <v>0.03775487100163181</v>
      </c>
      <c r="F1057" t="n">
        <v>-10.66856627515</v>
      </c>
      <c r="G1057" t="n">
        <v>-10.63367707186553</v>
      </c>
    </row>
    <row r="1058">
      <c r="A1058" s="3" t="n">
        <v>45392.32646377315</v>
      </c>
      <c r="B1058" t="n">
        <v>-0.4141936694</v>
      </c>
      <c r="C1058" t="n">
        <v>-0.4980769418031482</v>
      </c>
      <c r="D1058" t="n">
        <v>0.12210259915</v>
      </c>
      <c r="E1058" t="n">
        <v>-0.01638035152400937</v>
      </c>
      <c r="F1058" t="n">
        <v>-10.8624927789</v>
      </c>
      <c r="G1058" t="n">
        <v>-10.63127233955772</v>
      </c>
    </row>
    <row r="1059">
      <c r="A1059" s="3" t="n">
        <v>45392.32646430556</v>
      </c>
      <c r="B1059" t="n">
        <v>-0.6608014969499999</v>
      </c>
      <c r="C1059" t="n">
        <v>-0.3085959593712129</v>
      </c>
      <c r="D1059" t="n">
        <v>-0.28969824765</v>
      </c>
      <c r="E1059" t="n">
        <v>-0.02283692187179491</v>
      </c>
      <c r="F1059" t="n">
        <v>-10.40280606015</v>
      </c>
      <c r="G1059" t="n">
        <v>-10.68458074033395</v>
      </c>
    </row>
    <row r="1060">
      <c r="A1060" s="3" t="n">
        <v>45392.32646542824</v>
      </c>
      <c r="B1060" t="n">
        <v>-0.32561019995</v>
      </c>
      <c r="C1060" t="n">
        <v>-0.3858244025094416</v>
      </c>
      <c r="D1060" t="n">
        <v>0.42377476645</v>
      </c>
      <c r="E1060" t="n">
        <v>0.004917406343589788</v>
      </c>
      <c r="F1060" t="n">
        <v>-10.40041323755</v>
      </c>
      <c r="G1060" t="n">
        <v>-10.62293321244047</v>
      </c>
    </row>
    <row r="1061">
      <c r="A1061" s="3" t="n">
        <v>45392.32646546296</v>
      </c>
      <c r="B1061" t="n">
        <v>0.04069759749999999</v>
      </c>
      <c r="C1061" t="n">
        <v>-0.4537053480297216</v>
      </c>
      <c r="D1061" t="n">
        <v>0.05027869455</v>
      </c>
      <c r="E1061" t="n">
        <v>-0.05677860617610737</v>
      </c>
      <c r="F1061" t="n">
        <v>-10.78108777725</v>
      </c>
      <c r="G1061" t="n">
        <v>-10.67466178247509</v>
      </c>
    </row>
    <row r="1062">
      <c r="A1062" s="3" t="n">
        <v>45392.32646599537</v>
      </c>
      <c r="B1062" t="n">
        <v>-0.28730542505</v>
      </c>
      <c r="C1062" t="n">
        <v>-0.2939913429955719</v>
      </c>
      <c r="D1062" t="n">
        <v>-0.4836247513999999</v>
      </c>
      <c r="E1062" t="n">
        <v>-0.0252679424022145</v>
      </c>
      <c r="F1062" t="n">
        <v>-10.9271382157</v>
      </c>
      <c r="G1062" t="n">
        <v>-10.52954745620259</v>
      </c>
    </row>
    <row r="1063">
      <c r="A1063" s="3" t="n">
        <v>45392.3264665625</v>
      </c>
      <c r="B1063" t="n">
        <v>-0.2992793447</v>
      </c>
      <c r="C1063" t="n">
        <v>-0.3419765844270406</v>
      </c>
      <c r="D1063" t="n">
        <v>0.14605043845</v>
      </c>
      <c r="E1063" t="n">
        <v>-0.06218060732937078</v>
      </c>
      <c r="F1063" t="n">
        <v>-10.766721035</v>
      </c>
      <c r="G1063" t="n">
        <v>-10.53837714441308</v>
      </c>
    </row>
    <row r="1064">
      <c r="A1064" s="3" t="n">
        <v>45392.32646768518</v>
      </c>
      <c r="B1064" t="n">
        <v>-1.04386885925</v>
      </c>
      <c r="C1064" t="n">
        <v>-0.3515759460769241</v>
      </c>
      <c r="D1064" t="n">
        <v>-0.1699884711</v>
      </c>
      <c r="E1064" t="n">
        <v>-0.1030053941081588</v>
      </c>
      <c r="F1064" t="n">
        <v>-10.1801460719</v>
      </c>
      <c r="G1064" t="n">
        <v>-10.55959096284292</v>
      </c>
    </row>
    <row r="1065">
      <c r="A1065" s="3" t="n">
        <v>45392.3264677199</v>
      </c>
      <c r="B1065" t="n">
        <v>-0.34955803925</v>
      </c>
      <c r="C1065" t="n">
        <v>-0.3889728857832179</v>
      </c>
      <c r="D1065" t="n">
        <v>-0.2370267305</v>
      </c>
      <c r="E1065" t="n">
        <v>-0.2197689009645694</v>
      </c>
      <c r="F1065" t="n">
        <v>-10.29507020325</v>
      </c>
      <c r="G1065" t="n">
        <v>-10.58303139372789</v>
      </c>
    </row>
    <row r="1066">
      <c r="A1066" s="3" t="n">
        <v>45392.32646825231</v>
      </c>
      <c r="B1066" t="n">
        <v>0.39025563675</v>
      </c>
      <c r="C1066" t="n">
        <v>-0.3368969226016326</v>
      </c>
      <c r="D1066" t="n">
        <v>0.18435521335</v>
      </c>
      <c r="E1066" t="n">
        <v>-0.08955597367132892</v>
      </c>
      <c r="F1066" t="n">
        <v>-10.43393236725</v>
      </c>
      <c r="G1066" t="n">
        <v>-10.65652626919432</v>
      </c>
    </row>
    <row r="1067">
      <c r="A1067" s="3" t="n">
        <v>45392.32646881945</v>
      </c>
      <c r="B1067" t="n">
        <v>-0.809244758</v>
      </c>
      <c r="C1067" t="n">
        <v>-0.3028422675180661</v>
      </c>
      <c r="D1067" t="n">
        <v>-0.31603890955</v>
      </c>
      <c r="E1067" t="n">
        <v>-0.06493970487797222</v>
      </c>
      <c r="F1067" t="n">
        <v>-11.21444364075</v>
      </c>
      <c r="G1067" t="n">
        <v>-10.72971924156856</v>
      </c>
    </row>
    <row r="1068">
      <c r="A1068" s="3" t="n">
        <v>45392.32646938657</v>
      </c>
      <c r="B1068" t="n">
        <v>-0.2370267305</v>
      </c>
      <c r="C1068" t="n">
        <v>-0.325338425446854</v>
      </c>
      <c r="D1068" t="n">
        <v>-0.3112434577</v>
      </c>
      <c r="E1068" t="n">
        <v>-0.1472637656497673</v>
      </c>
      <c r="F1068" t="n">
        <v>-10.6877186626</v>
      </c>
      <c r="G1068" t="n">
        <v>-10.8469512045519</v>
      </c>
    </row>
    <row r="1069">
      <c r="A1069" s="3" t="n">
        <v>45392.32647050926</v>
      </c>
      <c r="B1069" t="n">
        <v>-0.12688824435</v>
      </c>
      <c r="C1069" t="n">
        <v>-0.2475303384297209</v>
      </c>
      <c r="D1069" t="n">
        <v>0.01436674225</v>
      </c>
      <c r="E1069" t="n">
        <v>-0.08913844811829862</v>
      </c>
      <c r="F1069" t="n">
        <v>-11.171343414</v>
      </c>
      <c r="G1069" t="n">
        <v>-10.91303330414723</v>
      </c>
    </row>
    <row r="1070">
      <c r="A1070" s="3" t="n">
        <v>45392.32647053241</v>
      </c>
      <c r="B1070" t="n">
        <v>-0.21548152045</v>
      </c>
      <c r="C1070" t="n">
        <v>-0.4212352098491853</v>
      </c>
      <c r="D1070" t="n">
        <v>0.36152215225</v>
      </c>
      <c r="E1070" t="n">
        <v>-0.0900874300952217</v>
      </c>
      <c r="F1070" t="n">
        <v>-11.0731788475</v>
      </c>
      <c r="G1070" t="n">
        <v>-10.86427192008768</v>
      </c>
    </row>
    <row r="1071">
      <c r="A1071" s="3" t="n">
        <v>45392.32647107639</v>
      </c>
      <c r="B1071" t="n">
        <v>-0.8667019203499999</v>
      </c>
      <c r="C1071" t="n">
        <v>-0.5169427190487194</v>
      </c>
      <c r="D1071" t="n">
        <v>-0.5746108501</v>
      </c>
      <c r="E1071" t="n">
        <v>-0.10200808752028</v>
      </c>
      <c r="F1071" t="n">
        <v>-10.5225158367</v>
      </c>
      <c r="G1071" t="n">
        <v>-10.83522889748127</v>
      </c>
    </row>
    <row r="1072">
      <c r="A1072" s="3" t="n">
        <v>45392.32647164352</v>
      </c>
      <c r="B1072" t="n">
        <v>-0.49081302585</v>
      </c>
      <c r="C1072" t="n">
        <v>-0.4531639706592087</v>
      </c>
      <c r="D1072" t="n">
        <v>-0.11970977655</v>
      </c>
      <c r="E1072" t="n">
        <v>-0.09277630380046645</v>
      </c>
      <c r="F1072" t="n">
        <v>-10.6613780007</v>
      </c>
      <c r="G1072" t="n">
        <v>-10.69632590672858</v>
      </c>
    </row>
    <row r="1073">
      <c r="A1073" s="3" t="n">
        <v>45392.32647221065</v>
      </c>
      <c r="B1073" t="n">
        <v>-0.1292908736</v>
      </c>
      <c r="C1073" t="n">
        <v>-0.4082663838403275</v>
      </c>
      <c r="D1073" t="n">
        <v>0.11731695395</v>
      </c>
      <c r="E1073" t="n">
        <v>-0.09707365098030329</v>
      </c>
      <c r="F1073" t="n">
        <v>-10.50575627185</v>
      </c>
      <c r="G1073" t="n">
        <v>-10.76483219191646</v>
      </c>
    </row>
    <row r="1074">
      <c r="A1074" s="3" t="n">
        <v>45392.3264727662</v>
      </c>
      <c r="B1074" t="n">
        <v>-0.8307899680499999</v>
      </c>
      <c r="C1074" t="n">
        <v>-0.405693566923078</v>
      </c>
      <c r="D1074" t="n">
        <v>-0.2729386828</v>
      </c>
      <c r="E1074" t="n">
        <v>-0.2339108903409098</v>
      </c>
      <c r="F1074" t="n">
        <v>-10.81221408435</v>
      </c>
      <c r="G1074" t="n">
        <v>-10.74436262735772</v>
      </c>
    </row>
    <row r="1075">
      <c r="A1075" s="3" t="n">
        <v>45392.32647333333</v>
      </c>
      <c r="B1075" t="n">
        <v>-0.1340765188</v>
      </c>
      <c r="C1075" t="n">
        <v>-0.2709649859057117</v>
      </c>
      <c r="D1075" t="n">
        <v>-0.19392650375</v>
      </c>
      <c r="E1075" t="n">
        <v>-0.2930948917452223</v>
      </c>
      <c r="F1075" t="n">
        <v>-11.01093603995</v>
      </c>
      <c r="G1075" t="n">
        <v>-10.68958101172707</v>
      </c>
    </row>
    <row r="1076">
      <c r="A1076" s="3" t="n">
        <v>45392.32647391203</v>
      </c>
      <c r="B1076" t="n">
        <v>-0.05267151714999999</v>
      </c>
      <c r="C1076" t="n">
        <v>-0.04547487618741268</v>
      </c>
      <c r="D1076" t="n">
        <v>-0.4141936694</v>
      </c>
      <c r="E1076" t="n">
        <v>-0.2746328787396278</v>
      </c>
      <c r="F1076" t="n">
        <v>-10.5560349664</v>
      </c>
      <c r="G1076" t="n">
        <v>-10.70588174422555</v>
      </c>
    </row>
    <row r="1077">
      <c r="A1077" s="3" t="n">
        <v>45392.32647502315</v>
      </c>
      <c r="B1077" t="n">
        <v>0.2753315054</v>
      </c>
      <c r="C1077" t="n">
        <v>-0.06068748200372974</v>
      </c>
      <c r="D1077" t="n">
        <v>-0.1723812937</v>
      </c>
      <c r="E1077" t="n">
        <v>-0.3404090520017492</v>
      </c>
      <c r="F1077" t="n">
        <v>-11.11388625165</v>
      </c>
      <c r="G1077" t="n">
        <v>-10.72416504303605</v>
      </c>
    </row>
    <row r="1078">
      <c r="A1078" s="3" t="n">
        <v>45392.3264755787</v>
      </c>
      <c r="B1078" t="n">
        <v>-0.5099654133</v>
      </c>
      <c r="C1078" t="n">
        <v>-0.04183475743216794</v>
      </c>
      <c r="D1078" t="n">
        <v>-0.73501822415</v>
      </c>
      <c r="E1078" t="n">
        <v>-0.3634533993796047</v>
      </c>
      <c r="F1078" t="n">
        <v>-10.3884393179</v>
      </c>
      <c r="G1078" t="n">
        <v>-10.70266143695574</v>
      </c>
    </row>
    <row r="1079">
      <c r="A1079" s="3" t="n">
        <v>45392.32647615741</v>
      </c>
      <c r="B1079" t="n">
        <v>0.34715541</v>
      </c>
      <c r="C1079" t="n">
        <v>-0.09984772138613078</v>
      </c>
      <c r="D1079" t="n">
        <v>-0.1101286795</v>
      </c>
      <c r="E1079" t="n">
        <v>-0.2927770328448727</v>
      </c>
      <c r="F1079" t="n">
        <v>-10.20408410455</v>
      </c>
      <c r="G1079" t="n">
        <v>-10.72114486914793</v>
      </c>
    </row>
    <row r="1080">
      <c r="A1080" s="3" t="n">
        <v>45392.32647672453</v>
      </c>
      <c r="B1080" t="n">
        <v>-0.02154521005</v>
      </c>
      <c r="C1080" t="n">
        <v>-0.2831787913018656</v>
      </c>
      <c r="D1080" t="n">
        <v>-0.2729386828</v>
      </c>
      <c r="E1080" t="n">
        <v>-0.2146789524433572</v>
      </c>
      <c r="F1080" t="n">
        <v>-10.9702286358</v>
      </c>
      <c r="G1080" t="n">
        <v>-10.64918993490271</v>
      </c>
    </row>
    <row r="1081">
      <c r="A1081" s="3" t="n">
        <v>45392.32647728009</v>
      </c>
      <c r="B1081" t="n">
        <v>-0.8236016936</v>
      </c>
      <c r="C1081" t="n">
        <v>-0.3374526099089753</v>
      </c>
      <c r="D1081" t="n">
        <v>-0.05267151714999999</v>
      </c>
      <c r="E1081" t="n">
        <v>-0.158982072338695</v>
      </c>
      <c r="F1081" t="n">
        <v>-10.97502408765</v>
      </c>
      <c r="G1081" t="n">
        <v>-10.59830837140061</v>
      </c>
    </row>
    <row r="1082">
      <c r="A1082" s="3" t="n">
        <v>45392.32647783565</v>
      </c>
      <c r="B1082" t="n">
        <v>-0.28969824765</v>
      </c>
      <c r="C1082" t="n">
        <v>-0.3298009769613063</v>
      </c>
      <c r="D1082" t="n">
        <v>-0.1652028259</v>
      </c>
      <c r="E1082" t="n">
        <v>-0.08275831935000022</v>
      </c>
      <c r="F1082" t="n">
        <v>-10.54406104675</v>
      </c>
      <c r="G1082" t="n">
        <v>-10.63249698212287</v>
      </c>
    </row>
    <row r="1083">
      <c r="A1083" s="3" t="n">
        <v>45392.32647841435</v>
      </c>
      <c r="B1083" t="n">
        <v>-0.7733229990499999</v>
      </c>
      <c r="C1083" t="n">
        <v>-0.2441118179614226</v>
      </c>
      <c r="D1083" t="n">
        <v>0.009581097049999999</v>
      </c>
      <c r="E1083" t="n">
        <v>-0.08793787642132889</v>
      </c>
      <c r="F1083" t="n">
        <v>-10.84812603665</v>
      </c>
      <c r="G1083" t="n">
        <v>-10.7086432648625</v>
      </c>
    </row>
    <row r="1084">
      <c r="A1084" s="3" t="n">
        <v>45392.32647898148</v>
      </c>
      <c r="B1084" t="n">
        <v>-0.05745716234999999</v>
      </c>
      <c r="C1084" t="n">
        <v>-0.3273948730940568</v>
      </c>
      <c r="D1084" t="n">
        <v>-0.04788587195</v>
      </c>
      <c r="E1084" t="n">
        <v>-0.1852240733962709</v>
      </c>
      <c r="F1084" t="n">
        <v>-10.0819815054</v>
      </c>
      <c r="G1084" t="n">
        <v>-10.74268232988709</v>
      </c>
    </row>
    <row r="1085">
      <c r="A1085" s="3" t="n">
        <v>45392.32647953703</v>
      </c>
      <c r="B1085" t="n">
        <v>0.1747741163</v>
      </c>
      <c r="C1085" t="n">
        <v>-0.2594593395080427</v>
      </c>
      <c r="D1085" t="n">
        <v>-0.3423697648</v>
      </c>
      <c r="E1085" t="n">
        <v>-0.2067321370447558</v>
      </c>
      <c r="F1085" t="n">
        <v>-10.74756864755</v>
      </c>
      <c r="G1085" t="n">
        <v>-10.70998398707497</v>
      </c>
    </row>
    <row r="1086">
      <c r="A1086" s="3" t="n">
        <v>45392.32648010417</v>
      </c>
      <c r="B1086" t="n">
        <v>-0.08619064685</v>
      </c>
      <c r="C1086" t="n">
        <v>-0.2152701174215623</v>
      </c>
      <c r="D1086" t="n">
        <v>-0.12210259915</v>
      </c>
      <c r="E1086" t="n">
        <v>-0.2319628644674831</v>
      </c>
      <c r="F1086" t="n">
        <v>-11.31500102985</v>
      </c>
      <c r="G1086" t="n">
        <v>-10.7490283754033</v>
      </c>
    </row>
    <row r="1087">
      <c r="A1087" s="3" t="n">
        <v>45392.3264806713</v>
      </c>
      <c r="B1087" t="n">
        <v>-0.4501056217</v>
      </c>
      <c r="C1087" t="n">
        <v>-0.3438199831744765</v>
      </c>
      <c r="D1087" t="n">
        <v>-0.7326254015499999</v>
      </c>
      <c r="E1087" t="n">
        <v>-0.3441046503363646</v>
      </c>
      <c r="F1087" t="n">
        <v>-10.5536421438</v>
      </c>
      <c r="G1087" t="n">
        <v>-10.86140033180562</v>
      </c>
    </row>
    <row r="1088">
      <c r="A1088" s="3" t="n">
        <v>45392.32648123843</v>
      </c>
      <c r="B1088" t="n">
        <v>-0.7038919170499999</v>
      </c>
      <c r="C1088" t="n">
        <v>-0.401616446470747</v>
      </c>
      <c r="D1088" t="n">
        <v>-0.1412549866</v>
      </c>
      <c r="E1088" t="n">
        <v>-0.3629460366832178</v>
      </c>
      <c r="F1088" t="n">
        <v>-11.00854321735</v>
      </c>
      <c r="G1088" t="n">
        <v>-10.82966717823115</v>
      </c>
    </row>
    <row r="1089">
      <c r="A1089" s="3" t="n">
        <v>45392.32648234953</v>
      </c>
      <c r="B1089" t="n">
        <v>-0.4429271538999999</v>
      </c>
      <c r="C1089" t="n">
        <v>-0.5427510787298383</v>
      </c>
      <c r="D1089" t="n">
        <v>-0.19153368115</v>
      </c>
      <c r="E1089" t="n">
        <v>-0.3401244305585091</v>
      </c>
      <c r="F1089" t="n">
        <v>-10.7978473421</v>
      </c>
      <c r="G1089" t="n">
        <v>-10.85698583059024</v>
      </c>
    </row>
    <row r="1090">
      <c r="A1090" s="3" t="n">
        <v>45392.32648238426</v>
      </c>
      <c r="B1090" t="n">
        <v>-0.6655871421499999</v>
      </c>
      <c r="C1090" t="n">
        <v>-0.5579194060355493</v>
      </c>
      <c r="D1090" t="n">
        <v>-0.32800302255</v>
      </c>
      <c r="E1090" t="n">
        <v>-0.2816482909814693</v>
      </c>
      <c r="F1090" t="n">
        <v>-10.70447822745</v>
      </c>
      <c r="G1090" t="n">
        <v>-10.71677130898185</v>
      </c>
    </row>
    <row r="1091">
      <c r="A1091" s="3" t="n">
        <v>45392.32648292824</v>
      </c>
      <c r="B1091" t="n">
        <v>-0.6512203999</v>
      </c>
      <c r="C1091" t="n">
        <v>-0.5949429158248268</v>
      </c>
      <c r="D1091" t="n">
        <v>-0.7014990944499999</v>
      </c>
      <c r="E1091" t="n">
        <v>-0.2640632302228446</v>
      </c>
      <c r="F1091" t="n">
        <v>-10.8002401647</v>
      </c>
      <c r="G1091" t="n">
        <v>-10.64955339815446</v>
      </c>
    </row>
    <row r="1092">
      <c r="A1092" s="3" t="n">
        <v>45392.3264834838</v>
      </c>
      <c r="B1092" t="n">
        <v>-0.32321737735</v>
      </c>
      <c r="C1092" t="n">
        <v>-0.5763198131629387</v>
      </c>
      <c r="D1092" t="n">
        <v>0.18435521335</v>
      </c>
      <c r="E1092" t="n">
        <v>-0.2434541780689983</v>
      </c>
      <c r="F1092" t="n">
        <v>-10.3166154133</v>
      </c>
      <c r="G1092" t="n">
        <v>-10.67112331913371</v>
      </c>
    </row>
    <row r="1093">
      <c r="A1093" s="3" t="n">
        <v>45392.32648405093</v>
      </c>
      <c r="B1093" t="n">
        <v>-0.3830673623</v>
      </c>
      <c r="C1093" t="n">
        <v>-0.4862997494955724</v>
      </c>
      <c r="D1093" t="n">
        <v>-0.29448389285</v>
      </c>
      <c r="E1093" t="n">
        <v>-0.346868708358276</v>
      </c>
      <c r="F1093" t="n">
        <v>-10.77390930945</v>
      </c>
      <c r="G1093" t="n">
        <v>-10.62586805247206</v>
      </c>
    </row>
    <row r="1094">
      <c r="A1094" s="3" t="n">
        <v>45392.32648461805</v>
      </c>
      <c r="B1094" t="n">
        <v>-0.4285604116499999</v>
      </c>
      <c r="C1094" t="n">
        <v>-0.3629348127551292</v>
      </c>
      <c r="D1094" t="n">
        <v>-0.2992793447</v>
      </c>
      <c r="E1094" t="n">
        <v>-0.2890464140258749</v>
      </c>
      <c r="F1094" t="n">
        <v>-10.64461843585</v>
      </c>
      <c r="G1094" t="n">
        <v>-10.71453253536635</v>
      </c>
    </row>
    <row r="1095">
      <c r="A1095" s="3" t="n">
        <v>45392.32648518519</v>
      </c>
      <c r="B1095" t="n">
        <v>-0.84036125845</v>
      </c>
      <c r="C1095" t="n">
        <v>-0.289323720485432</v>
      </c>
      <c r="D1095" t="n">
        <v>-0.474053461</v>
      </c>
      <c r="E1095" t="n">
        <v>-0.3647348473649194</v>
      </c>
      <c r="F1095" t="n">
        <v>-10.8337592944</v>
      </c>
      <c r="G1095" t="n">
        <v>-10.71576581875597</v>
      </c>
    </row>
    <row r="1096">
      <c r="A1096" s="3" t="n">
        <v>45392.32648688657</v>
      </c>
      <c r="B1096" t="n">
        <v>-0.0311263071</v>
      </c>
      <c r="C1096" t="n">
        <v>-0.1859212370599073</v>
      </c>
      <c r="D1096" t="n">
        <v>-0.5722180274999999</v>
      </c>
      <c r="E1096" t="n">
        <v>-0.4286926299800711</v>
      </c>
      <c r="F1096" t="n">
        <v>-10.68532584</v>
      </c>
      <c r="G1096" t="n">
        <v>-10.84829583570877</v>
      </c>
    </row>
    <row r="1097">
      <c r="A1097" s="3" t="n">
        <v>45392.32648692129</v>
      </c>
      <c r="B1097" t="n">
        <v>0.25617911795</v>
      </c>
      <c r="C1097" t="n">
        <v>-0.1244364446940563</v>
      </c>
      <c r="D1097" t="n">
        <v>-0.4285604116499999</v>
      </c>
      <c r="E1097" t="n">
        <v>-0.6283988623532651</v>
      </c>
      <c r="F1097" t="n">
        <v>-10.90798582825</v>
      </c>
      <c r="G1097" t="n">
        <v>-10.82216650825924</v>
      </c>
    </row>
    <row r="1098">
      <c r="A1098" s="3" t="n">
        <v>45392.32648694445</v>
      </c>
      <c r="B1098" t="n">
        <v>0.04069759749999999</v>
      </c>
      <c r="C1098" t="n">
        <v>-0.1061262633185318</v>
      </c>
      <c r="D1098" t="n">
        <v>-0.2298482627</v>
      </c>
      <c r="E1098" t="n">
        <v>-0.5880036479912604</v>
      </c>
      <c r="F1098" t="n">
        <v>-10.94629060315</v>
      </c>
      <c r="G1098" t="n">
        <v>-10.7055992029808</v>
      </c>
    </row>
    <row r="1099">
      <c r="A1099" s="3" t="n">
        <v>45392.32648743055</v>
      </c>
      <c r="B1099" t="n">
        <v>-0.46447236395</v>
      </c>
      <c r="C1099" t="n">
        <v>-0.1204357429618884</v>
      </c>
      <c r="D1099" t="n">
        <v>-1.1611858132</v>
      </c>
      <c r="E1099" t="n">
        <v>-0.5435959136265749</v>
      </c>
      <c r="F1099" t="n">
        <v>-10.4530847547</v>
      </c>
      <c r="G1099" t="n">
        <v>-10.67726573379164</v>
      </c>
    </row>
    <row r="1100">
      <c r="A1100" s="3" t="n">
        <v>45392.32648800926</v>
      </c>
      <c r="B1100" t="n">
        <v>0.0957717439</v>
      </c>
      <c r="C1100" t="n">
        <v>-0.1789625159416089</v>
      </c>
      <c r="D1100" t="n">
        <v>-0.4381415087</v>
      </c>
      <c r="E1100" t="n">
        <v>-0.5037265094354326</v>
      </c>
      <c r="F1100" t="n">
        <v>-11.01093603995</v>
      </c>
      <c r="G1100" t="n">
        <v>-10.54817394204444</v>
      </c>
    </row>
    <row r="1101">
      <c r="A1101" s="3" t="n">
        <v>45392.32648912037</v>
      </c>
      <c r="B1101" t="n">
        <v>-0.4094080242</v>
      </c>
      <c r="C1101" t="n">
        <v>-0.3317602953407934</v>
      </c>
      <c r="D1101" t="n">
        <v>-0.56742257565</v>
      </c>
      <c r="E1101" t="n">
        <v>-0.3864046864494183</v>
      </c>
      <c r="F1101" t="n">
        <v>-9.730040450199999</v>
      </c>
      <c r="G1101" t="n">
        <v>-10.40958325537637</v>
      </c>
    </row>
    <row r="1102">
      <c r="A1102" s="3" t="n">
        <v>45392.32648915509</v>
      </c>
      <c r="B1102" t="n">
        <v>-0.6440419320999999</v>
      </c>
      <c r="C1102" t="n">
        <v>-0.363777658890677</v>
      </c>
      <c r="D1102" t="n">
        <v>0.12210259915</v>
      </c>
      <c r="E1102" t="n">
        <v>-0.3214605697219124</v>
      </c>
      <c r="F1102" t="n">
        <v>-10.5536421438</v>
      </c>
      <c r="G1102" t="n">
        <v>-10.35530925389467</v>
      </c>
    </row>
    <row r="1103">
      <c r="A1103" s="3" t="n">
        <v>45392.3264902662</v>
      </c>
      <c r="B1103" t="n">
        <v>-0.4094080242</v>
      </c>
      <c r="C1103" t="n">
        <v>-0.4066326736720292</v>
      </c>
      <c r="D1103" t="n">
        <v>-0.2298482627</v>
      </c>
      <c r="E1103" t="n">
        <v>-0.2487858868009331</v>
      </c>
      <c r="F1103" t="n">
        <v>-10.57279453125</v>
      </c>
      <c r="G1103" t="n">
        <v>-10.4038403988428</v>
      </c>
    </row>
    <row r="1104">
      <c r="A1104" s="3" t="n">
        <v>45392.32649030093</v>
      </c>
      <c r="B1104" t="n">
        <v>-0.39743410455</v>
      </c>
      <c r="C1104" t="n">
        <v>-0.5562793409751764</v>
      </c>
      <c r="D1104" t="n">
        <v>-0.28730542505</v>
      </c>
      <c r="E1104" t="n">
        <v>-0.09402833183578112</v>
      </c>
      <c r="F1104" t="n">
        <v>-10.06043629535</v>
      </c>
      <c r="G1104" t="n">
        <v>-10.44064573924373</v>
      </c>
    </row>
    <row r="1105">
      <c r="A1105" s="3" t="n">
        <v>45392.32649082176</v>
      </c>
      <c r="B1105" t="n">
        <v>-0.2801171506</v>
      </c>
      <c r="C1105" t="n">
        <v>-0.5819074548864818</v>
      </c>
      <c r="D1105" t="n">
        <v>0.1340765188</v>
      </c>
      <c r="E1105" t="n">
        <v>-0.1377597045216787</v>
      </c>
      <c r="F1105" t="n">
        <v>-10.43153954465</v>
      </c>
      <c r="G1105" t="n">
        <v>-10.35783566638418</v>
      </c>
    </row>
    <row r="1106">
      <c r="A1106" s="3" t="n">
        <v>45392.32649138889</v>
      </c>
      <c r="B1106" t="n">
        <v>-0.42377476645</v>
      </c>
      <c r="C1106" t="n">
        <v>-0.4212221800345</v>
      </c>
      <c r="D1106" t="n">
        <v>-0.335191297</v>
      </c>
      <c r="E1106" t="n">
        <v>0.003431093096503518</v>
      </c>
      <c r="F1106" t="n">
        <v>-10.94868342575</v>
      </c>
      <c r="G1106" t="n">
        <v>-10.48428748052019</v>
      </c>
    </row>
    <row r="1107">
      <c r="A1107" s="3" t="n">
        <v>45392.32649195602</v>
      </c>
      <c r="B1107" t="n">
        <v>-1.00795690695</v>
      </c>
      <c r="C1107" t="n">
        <v>-0.3417504599939403</v>
      </c>
      <c r="D1107" t="n">
        <v>-0.08619064685</v>
      </c>
      <c r="E1107" t="n">
        <v>-0.02127524143344994</v>
      </c>
      <c r="F1107" t="n">
        <v>-10.54166822415</v>
      </c>
      <c r="G1107" t="n">
        <v>-10.50479794040959</v>
      </c>
    </row>
    <row r="1108">
      <c r="A1108" s="3" t="n">
        <v>45392.32649252315</v>
      </c>
      <c r="B1108" t="n">
        <v>-0.7278397563499999</v>
      </c>
      <c r="C1108" t="n">
        <v>-0.3528623773948727</v>
      </c>
      <c r="D1108" t="n">
        <v>0.15322890625</v>
      </c>
      <c r="E1108" t="n">
        <v>0.05013854403449899</v>
      </c>
      <c r="F1108" t="n">
        <v>-10.0436767305</v>
      </c>
      <c r="G1108" t="n">
        <v>-10.51122678239735</v>
      </c>
    </row>
    <row r="1109">
      <c r="A1109" s="3" t="n">
        <v>45392.32649476852</v>
      </c>
      <c r="B1109" t="n">
        <v>0.56502975305</v>
      </c>
      <c r="C1109" t="n">
        <v>-0.4318777338909103</v>
      </c>
      <c r="D1109" t="n">
        <v>0.06943108200000001</v>
      </c>
      <c r="E1109" t="n">
        <v>0.1171698313406764</v>
      </c>
      <c r="F1109" t="n">
        <v>-10.26394389615</v>
      </c>
      <c r="G1109" t="n">
        <v>-10.56315095966751</v>
      </c>
    </row>
    <row r="1110">
      <c r="A1110" s="3" t="n">
        <v>45392.32649480324</v>
      </c>
      <c r="B1110" t="n">
        <v>-0.12449542175</v>
      </c>
      <c r="C1110" t="n">
        <v>-0.4914257243114232</v>
      </c>
      <c r="D1110" t="n">
        <v>0.56502975305</v>
      </c>
      <c r="E1110" t="n">
        <v>-0.001480689853379957</v>
      </c>
      <c r="F1110" t="n">
        <v>-11.01093603995</v>
      </c>
      <c r="G1110" t="n">
        <v>-10.44616928342276</v>
      </c>
    </row>
    <row r="1111">
      <c r="A1111" s="3" t="n">
        <v>45392.32649483797</v>
      </c>
      <c r="B1111" t="n">
        <v>-0.7829040961</v>
      </c>
      <c r="C1111" t="n">
        <v>-0.4254088195081597</v>
      </c>
      <c r="D1111" t="n">
        <v>-0.4716606384</v>
      </c>
      <c r="E1111" t="n">
        <v>0.01645151259965041</v>
      </c>
      <c r="F1111" t="n">
        <v>-10.7284162601</v>
      </c>
      <c r="G1111" t="n">
        <v>-10.42688662068523</v>
      </c>
    </row>
    <row r="1112">
      <c r="A1112" s="3" t="n">
        <v>45392.32649486111</v>
      </c>
      <c r="B1112" t="n">
        <v>-0.8523351781</v>
      </c>
      <c r="C1112" t="n">
        <v>-0.4412250257749429</v>
      </c>
      <c r="D1112" t="n">
        <v>0.04788587195</v>
      </c>
      <c r="E1112" t="n">
        <v>-0.03926269487261083</v>
      </c>
      <c r="F1112" t="n">
        <v>-10.0532480209</v>
      </c>
      <c r="G1112" t="n">
        <v>-10.42626619577229</v>
      </c>
    </row>
    <row r="1113">
      <c r="A1113" s="3" t="n">
        <v>45392.32649534722</v>
      </c>
      <c r="B1113" t="n">
        <v>-0.8810686625999998</v>
      </c>
      <c r="C1113" t="n">
        <v>-0.5683509613759923</v>
      </c>
      <c r="D1113" t="n">
        <v>-0.0598597916</v>
      </c>
      <c r="E1113" t="n">
        <v>-0.1732483478596741</v>
      </c>
      <c r="F1113" t="n">
        <v>-10.5249086593</v>
      </c>
      <c r="G1113" t="n">
        <v>-10.51301995920994</v>
      </c>
    </row>
    <row r="1114">
      <c r="A1114" s="3" t="n">
        <v>45392.32649590278</v>
      </c>
      <c r="B1114" t="n">
        <v>-0.33039584515</v>
      </c>
      <c r="C1114" t="n">
        <v>-0.669129948762939</v>
      </c>
      <c r="D1114" t="n">
        <v>-0.6631943195500001</v>
      </c>
      <c r="E1114" t="n">
        <v>-0.123204944331702</v>
      </c>
      <c r="F1114" t="n">
        <v>-10.23999605685</v>
      </c>
      <c r="G1114" t="n">
        <v>-10.53680051397684</v>
      </c>
    </row>
    <row r="1115">
      <c r="A1115" s="3" t="n">
        <v>45392.3264964699</v>
      </c>
      <c r="B1115" t="n">
        <v>-0.2059004234</v>
      </c>
      <c r="C1115" t="n">
        <v>-0.6380442626817034</v>
      </c>
      <c r="D1115" t="n">
        <v>0.2992793447</v>
      </c>
      <c r="E1115" t="n">
        <v>-0.1948966991796043</v>
      </c>
      <c r="F1115" t="n">
        <v>-10.85291168185</v>
      </c>
      <c r="G1115" t="n">
        <v>-10.65003707859117</v>
      </c>
    </row>
    <row r="1116">
      <c r="A1116" s="3" t="n">
        <v>45392.32649759259</v>
      </c>
      <c r="B1116" t="n">
        <v>-0.9241590827</v>
      </c>
      <c r="C1116" t="n">
        <v>-0.6516285531301883</v>
      </c>
      <c r="D1116" t="n">
        <v>-0.14844326105</v>
      </c>
      <c r="E1116" t="n">
        <v>-0.07285842616736617</v>
      </c>
      <c r="F1116" t="n">
        <v>-10.4554775773</v>
      </c>
      <c r="G1116" t="n">
        <v>-10.81500321905038</v>
      </c>
    </row>
    <row r="1117">
      <c r="A1117" s="3" t="n">
        <v>45392.32649815972</v>
      </c>
      <c r="B1117" t="n">
        <v>-0.5698153982499999</v>
      </c>
      <c r="C1117" t="n">
        <v>-0.6755934226265753</v>
      </c>
      <c r="D1117" t="n">
        <v>-0.3040649899</v>
      </c>
      <c r="E1117" t="n">
        <v>-0.07908105419324035</v>
      </c>
      <c r="F1117" t="n">
        <v>-11.32217949765</v>
      </c>
      <c r="G1117" t="n">
        <v>-10.8781402604963</v>
      </c>
    </row>
    <row r="1118">
      <c r="A1118" s="3" t="n">
        <v>45392.32649872685</v>
      </c>
      <c r="B1118" t="n">
        <v>-0.6153084475999999</v>
      </c>
      <c r="C1118" t="n">
        <v>-0.7409735352409113</v>
      </c>
      <c r="D1118" t="n">
        <v>0.4477127990999999</v>
      </c>
      <c r="E1118" t="n">
        <v>-0.08603438051107253</v>
      </c>
      <c r="F1118" t="n">
        <v>-11.04445516965</v>
      </c>
      <c r="G1118" t="n">
        <v>-10.83648419439992</v>
      </c>
    </row>
    <row r="1119">
      <c r="A1119" s="3" t="n">
        <v>45392.3264992824</v>
      </c>
      <c r="B1119" t="n">
        <v>-1.1875264751</v>
      </c>
      <c r="C1119" t="n">
        <v>-0.7098271347951068</v>
      </c>
      <c r="D1119" t="n">
        <v>-0.5698153982499999</v>
      </c>
      <c r="E1119" t="n">
        <v>-0.0511775460293708</v>
      </c>
      <c r="F1119" t="n">
        <v>-11.1426099295</v>
      </c>
      <c r="G1119" t="n">
        <v>-10.91559359415493</v>
      </c>
    </row>
    <row r="1120">
      <c r="A1120" s="3" t="n">
        <v>45392.32649984954</v>
      </c>
      <c r="B1120" t="n">
        <v>-0.7757256283</v>
      </c>
      <c r="C1120" t="n">
        <v>-0.6846632480357828</v>
      </c>
      <c r="D1120" t="n">
        <v>0.25139347275</v>
      </c>
      <c r="E1120" t="n">
        <v>-0.01500858634953384</v>
      </c>
      <c r="F1120" t="n">
        <v>-10.3237938811</v>
      </c>
      <c r="G1120" t="n">
        <v>-10.80422113883558</v>
      </c>
    </row>
    <row r="1121">
      <c r="A1121" s="3" t="n">
        <v>45392.32650041667</v>
      </c>
      <c r="B1121" t="n">
        <v>-0.29448389285</v>
      </c>
      <c r="C1121" t="n">
        <v>-0.543115524932519</v>
      </c>
      <c r="D1121" t="n">
        <v>-0.14605043845</v>
      </c>
      <c r="E1121" t="n">
        <v>0.04100745563694652</v>
      </c>
      <c r="F1121" t="n">
        <v>-10.3549201882</v>
      </c>
      <c r="G1121" t="n">
        <v>-10.81840774961238</v>
      </c>
    </row>
    <row r="1122">
      <c r="A1122" s="3" t="n">
        <v>45392.32650153936</v>
      </c>
      <c r="B1122" t="n">
        <v>-0.4141936694</v>
      </c>
      <c r="C1122" t="n">
        <v>-0.4282050634582762</v>
      </c>
      <c r="D1122" t="n">
        <v>-0.2322410853</v>
      </c>
      <c r="E1122" t="n">
        <v>-0.04111553452086255</v>
      </c>
      <c r="F1122" t="n">
        <v>-10.98459537805</v>
      </c>
      <c r="G1122" t="n">
        <v>-10.63901632417439</v>
      </c>
    </row>
    <row r="1123">
      <c r="A1123" s="3" t="n">
        <v>45392.32650158565</v>
      </c>
      <c r="B1123" t="n">
        <v>0.0335191297</v>
      </c>
      <c r="C1123" t="n">
        <v>-0.3292330599156186</v>
      </c>
      <c r="D1123" t="n">
        <v>0.3136362803</v>
      </c>
      <c r="E1123" t="n">
        <v>-0.06698303127319366</v>
      </c>
      <c r="F1123" t="n">
        <v>-11.11627907425</v>
      </c>
      <c r="G1123" t="n">
        <v>-10.66629092661611</v>
      </c>
    </row>
    <row r="1124">
      <c r="A1124" s="3" t="n">
        <v>45392.32650211806</v>
      </c>
      <c r="B1124" t="n">
        <v>-0.7278397563499999</v>
      </c>
      <c r="C1124" t="n">
        <v>-0.2126710351410261</v>
      </c>
      <c r="D1124" t="n">
        <v>0.32082455475</v>
      </c>
      <c r="E1124" t="n">
        <v>-0.02269283955256414</v>
      </c>
      <c r="F1124" t="n">
        <v>-10.33337497815</v>
      </c>
      <c r="G1124" t="n">
        <v>-10.67444036706273</v>
      </c>
    </row>
    <row r="1125">
      <c r="A1125" s="3" t="n">
        <v>45392.32650267361</v>
      </c>
      <c r="B1125" t="n">
        <v>-0.05267151714999999</v>
      </c>
      <c r="C1125" t="n">
        <v>-0.2375561524440565</v>
      </c>
      <c r="D1125" t="n">
        <v>-0.7014990944499999</v>
      </c>
      <c r="E1125" t="n">
        <v>-0.1849115407184154</v>
      </c>
      <c r="F1125" t="n">
        <v>-10.9247453931</v>
      </c>
      <c r="G1125" t="n">
        <v>-10.79253184062882</v>
      </c>
    </row>
    <row r="1126">
      <c r="A1126" s="3" t="n">
        <v>45392.32650324074</v>
      </c>
      <c r="B1126" t="n">
        <v>-0.11731695395</v>
      </c>
      <c r="C1126" t="n">
        <v>-0.2912178669321686</v>
      </c>
      <c r="D1126" t="n">
        <v>-0.45968671875</v>
      </c>
      <c r="E1126" t="n">
        <v>-0.2796577239060614</v>
      </c>
      <c r="F1126" t="n">
        <v>-10.29746302585</v>
      </c>
      <c r="G1126" t="n">
        <v>-10.76350532245434</v>
      </c>
    </row>
    <row r="1127">
      <c r="A1127" s="3" t="n">
        <v>45392.32650380787</v>
      </c>
      <c r="B1127" t="n">
        <v>-0.5410917204</v>
      </c>
      <c r="C1127" t="n">
        <v>-0.318525341081819</v>
      </c>
      <c r="D1127" t="n">
        <v>0.15083608365</v>
      </c>
      <c r="E1127" t="n">
        <v>-0.3980116453710967</v>
      </c>
      <c r="F1127" t="n">
        <v>-11.05163363745</v>
      </c>
      <c r="G1127" t="n">
        <v>-10.63489794264222</v>
      </c>
    </row>
    <row r="1128">
      <c r="A1128" s="3" t="n">
        <v>45392.32650436342</v>
      </c>
      <c r="B1128" t="n">
        <v>-0.2322410853</v>
      </c>
      <c r="C1128" t="n">
        <v>-0.36681038254767</v>
      </c>
      <c r="D1128" t="n">
        <v>-0.6512203999</v>
      </c>
      <c r="E1128" t="n">
        <v>-0.5038317309038476</v>
      </c>
      <c r="F1128" t="n">
        <v>-10.61109930615</v>
      </c>
      <c r="G1128" t="n">
        <v>-10.58836934305527</v>
      </c>
    </row>
    <row r="1129">
      <c r="A1129" s="3" t="n">
        <v>45392.32650493056</v>
      </c>
      <c r="B1129" t="n">
        <v>-0.4141936694</v>
      </c>
      <c r="C1129" t="n">
        <v>-0.3039638831099076</v>
      </c>
      <c r="D1129" t="n">
        <v>-0.6919278040499999</v>
      </c>
      <c r="E1129" t="n">
        <v>-0.4637610960834512</v>
      </c>
      <c r="F1129" t="n">
        <v>-10.81699972955</v>
      </c>
      <c r="G1129" t="n">
        <v>-10.63677732196565</v>
      </c>
    </row>
    <row r="1130">
      <c r="A1130" s="3" t="n">
        <v>45392.32650605324</v>
      </c>
      <c r="B1130" t="n">
        <v>-0.4357486861</v>
      </c>
      <c r="C1130" t="n">
        <v>-0.4373249736463882</v>
      </c>
      <c r="D1130" t="n">
        <v>-0.5051797681</v>
      </c>
      <c r="E1130" t="n">
        <v>-0.3424438518691152</v>
      </c>
      <c r="F1130" t="n">
        <v>-10.3884393179</v>
      </c>
      <c r="G1130" t="n">
        <v>-10.60767294493359</v>
      </c>
    </row>
    <row r="1131">
      <c r="A1131" s="3" t="n">
        <v>45392.32650608796</v>
      </c>
      <c r="B1131" t="n">
        <v>-0.4285604116499999</v>
      </c>
      <c r="C1131" t="n">
        <v>-0.4499098087305374</v>
      </c>
      <c r="D1131" t="n">
        <v>-0.22265998825</v>
      </c>
      <c r="E1131" t="n">
        <v>-0.3653532377980197</v>
      </c>
      <c r="F1131" t="n">
        <v>-10.40998452795</v>
      </c>
      <c r="G1131" t="n">
        <v>-10.72005059330761</v>
      </c>
    </row>
    <row r="1132">
      <c r="A1132" s="3" t="n">
        <v>45392.32650662037</v>
      </c>
      <c r="B1132" t="n">
        <v>-0.35912932965</v>
      </c>
      <c r="C1132" t="n">
        <v>-0.4208220275677168</v>
      </c>
      <c r="D1132" t="n">
        <v>-0.11731695395</v>
      </c>
      <c r="E1132" t="n">
        <v>-0.348454848273311</v>
      </c>
      <c r="F1132" t="n">
        <v>-10.77151648685</v>
      </c>
      <c r="G1132" t="n">
        <v>-10.71070366717276</v>
      </c>
    </row>
    <row r="1133">
      <c r="A1133" s="3" t="n">
        <v>45392.3265071875</v>
      </c>
      <c r="B1133" t="n">
        <v>-0.38546999155</v>
      </c>
      <c r="C1133" t="n">
        <v>-0.473873718135316</v>
      </c>
      <c r="D1133" t="n">
        <v>-0.1101286795</v>
      </c>
      <c r="E1133" t="n">
        <v>-0.1670536539277394</v>
      </c>
      <c r="F1133" t="n">
        <v>-10.9654429906</v>
      </c>
      <c r="G1133" t="n">
        <v>-10.82377319870656</v>
      </c>
    </row>
    <row r="1134">
      <c r="A1134" s="3" t="n">
        <v>45392.32650775463</v>
      </c>
      <c r="B1134" t="n">
        <v>-0.7829040961</v>
      </c>
      <c r="C1134" t="n">
        <v>-0.4528841268146865</v>
      </c>
      <c r="D1134" t="n">
        <v>-0.24900065015</v>
      </c>
      <c r="E1134" t="n">
        <v>-0.02979696883088584</v>
      </c>
      <c r="F1134" t="n">
        <v>-11.01093603995</v>
      </c>
      <c r="G1134" t="n">
        <v>-10.96198944964735</v>
      </c>
    </row>
    <row r="1135">
      <c r="A1135" s="3" t="n">
        <v>45392.32650832176</v>
      </c>
      <c r="B1135" t="n">
        <v>-0.2705458602</v>
      </c>
      <c r="C1135" t="n">
        <v>-0.5312169724737777</v>
      </c>
      <c r="D1135" t="n">
        <v>-0.2011147782</v>
      </c>
      <c r="E1135" t="n">
        <v>0.0037262298287879</v>
      </c>
      <c r="F1135" t="n">
        <v>-11.0995195094</v>
      </c>
      <c r="G1135" t="n">
        <v>-10.94101101367684</v>
      </c>
    </row>
    <row r="1136">
      <c r="A1136" s="3" t="n">
        <v>45392.32650887731</v>
      </c>
      <c r="B1136" t="n">
        <v>-0.4118008468</v>
      </c>
      <c r="C1136" t="n">
        <v>-0.4491385808571108</v>
      </c>
      <c r="D1136" t="n">
        <v>0.16040737405</v>
      </c>
      <c r="E1136" t="n">
        <v>0.03378395496864812</v>
      </c>
      <c r="F1136" t="n">
        <v>-10.77869495465</v>
      </c>
      <c r="G1136" t="n">
        <v>-10.87166757432509</v>
      </c>
    </row>
    <row r="1137">
      <c r="A1137" s="3" t="n">
        <v>45392.32651</v>
      </c>
      <c r="B1137" t="n">
        <v>-0.56502975305</v>
      </c>
      <c r="C1137" t="n">
        <v>-0.426289680699535</v>
      </c>
      <c r="D1137" t="n">
        <v>0.2753315054</v>
      </c>
      <c r="E1137" t="n">
        <v>0.1027743549203965</v>
      </c>
      <c r="F1137" t="n">
        <v>-10.9678358132</v>
      </c>
      <c r="G1137" t="n">
        <v>-10.84179766139129</v>
      </c>
    </row>
    <row r="1138">
      <c r="A1138" s="3" t="n">
        <v>45392.32651003472</v>
      </c>
      <c r="B1138" t="n">
        <v>-0.35912932965</v>
      </c>
      <c r="C1138" t="n">
        <v>-0.3403597901585091</v>
      </c>
      <c r="D1138" t="n">
        <v>0.1771669389</v>
      </c>
      <c r="E1138" t="n">
        <v>0.05585006043484865</v>
      </c>
      <c r="F1138" t="n">
        <v>-10.88403798895</v>
      </c>
      <c r="G1138" t="n">
        <v>-10.82190719208768</v>
      </c>
    </row>
    <row r="1139">
      <c r="A1139" s="3" t="n">
        <v>45392.32651056713</v>
      </c>
      <c r="B1139" t="n">
        <v>-0.5458773656</v>
      </c>
      <c r="C1139" t="n">
        <v>-0.2258734377226113</v>
      </c>
      <c r="D1139" t="n">
        <v>-0.2298482627</v>
      </c>
      <c r="E1139" t="n">
        <v>-0.05338893417470874</v>
      </c>
      <c r="F1139" t="n">
        <v>-10.0101576008</v>
      </c>
      <c r="G1139" t="n">
        <v>-10.81754270707322</v>
      </c>
    </row>
    <row r="1140">
      <c r="A1140" s="3" t="n">
        <v>45392.32651113426</v>
      </c>
      <c r="B1140" t="n">
        <v>0.3663176041</v>
      </c>
      <c r="C1140" t="n">
        <v>-0.2492234828404435</v>
      </c>
      <c r="D1140" t="n">
        <v>0.0335191297</v>
      </c>
      <c r="E1140" t="n">
        <v>-0.1410250903784386</v>
      </c>
      <c r="F1140" t="n">
        <v>-11.12585036465</v>
      </c>
      <c r="G1140" t="n">
        <v>-10.77866146574036</v>
      </c>
    </row>
    <row r="1141">
      <c r="A1141" s="3" t="n">
        <v>45392.32651170139</v>
      </c>
      <c r="B1141" t="n">
        <v>-0.5123582359</v>
      </c>
      <c r="C1141" t="n">
        <v>-0.21643612582063</v>
      </c>
      <c r="D1141" t="n">
        <v>-0.18435521335</v>
      </c>
      <c r="E1141" t="n">
        <v>-0.2500974405159681</v>
      </c>
      <c r="F1141" t="n">
        <v>-11.25035559305</v>
      </c>
      <c r="G1141" t="n">
        <v>-10.8005443308653</v>
      </c>
    </row>
    <row r="1142">
      <c r="A1142" s="3" t="n">
        <v>45392.32651226852</v>
      </c>
      <c r="B1142" t="n">
        <v>-0.05506433975</v>
      </c>
      <c r="C1142" t="n">
        <v>-0.2496809436325182</v>
      </c>
      <c r="D1142" t="n">
        <v>-0.8020564835499999</v>
      </c>
      <c r="E1142" t="n">
        <v>-0.2832262472585089</v>
      </c>
      <c r="F1142" t="n">
        <v>-10.7619353898</v>
      </c>
      <c r="G1142" t="n">
        <v>-10.78019061736063</v>
      </c>
    </row>
    <row r="1143">
      <c r="A1143" s="3" t="n">
        <v>45392.32651283565</v>
      </c>
      <c r="B1143" t="n">
        <v>-0.29209107025</v>
      </c>
      <c r="C1143" t="n">
        <v>-0.322266475189861</v>
      </c>
      <c r="D1143" t="n">
        <v>-0.3734960719</v>
      </c>
      <c r="E1143" t="n">
        <v>-0.2962799042187654</v>
      </c>
      <c r="F1143" t="n">
        <v>-10.67335192035</v>
      </c>
      <c r="G1143" t="n">
        <v>-10.80441702038301</v>
      </c>
    </row>
    <row r="1144">
      <c r="A1144" s="3" t="n">
        <v>45392.32651395833</v>
      </c>
      <c r="B1144" t="n">
        <v>-0.6344608350500001</v>
      </c>
      <c r="C1144" t="n">
        <v>-0.3600159285317026</v>
      </c>
      <c r="D1144" t="n">
        <v>0.05506433975</v>
      </c>
      <c r="E1144" t="n">
        <v>-0.338962125369931</v>
      </c>
      <c r="F1144" t="n">
        <v>-10.53927540155</v>
      </c>
      <c r="G1144" t="n">
        <v>-10.79122364723441</v>
      </c>
    </row>
    <row r="1145">
      <c r="A1145" s="3" t="n">
        <v>45392.32651398148</v>
      </c>
      <c r="B1145" t="n">
        <v>-0.42616758905</v>
      </c>
      <c r="C1145" t="n">
        <v>-0.5243682047039643</v>
      </c>
      <c r="D1145" t="n">
        <v>-0.265760215</v>
      </c>
      <c r="E1145" t="n">
        <v>-0.4245452399657355</v>
      </c>
      <c r="F1145" t="n">
        <v>-10.836152117</v>
      </c>
      <c r="G1145" t="n">
        <v>-10.70659584664828</v>
      </c>
    </row>
    <row r="1146">
      <c r="A1146" s="3" t="n">
        <v>45392.32651508102</v>
      </c>
      <c r="B1146" t="n">
        <v>-0.6177012702</v>
      </c>
      <c r="C1146" t="n">
        <v>-0.4912466672264583</v>
      </c>
      <c r="D1146" t="n">
        <v>-0.2992793447</v>
      </c>
      <c r="E1146" t="n">
        <v>-0.3899547851867144</v>
      </c>
      <c r="F1146" t="n">
        <v>-10.67813756555</v>
      </c>
      <c r="G1146" t="n">
        <v>-10.65599410413138</v>
      </c>
    </row>
    <row r="1147">
      <c r="A1147" s="3" t="n">
        <v>45392.32651511574</v>
      </c>
      <c r="B1147" t="n">
        <v>-0.41898912125</v>
      </c>
      <c r="C1147" t="n">
        <v>-0.5943042263120064</v>
      </c>
      <c r="D1147" t="n">
        <v>-0.6512203999</v>
      </c>
      <c r="E1147" t="n">
        <v>-0.3661683327142202</v>
      </c>
      <c r="F1147" t="n">
        <v>-10.7236306149</v>
      </c>
      <c r="G1147" t="n">
        <v>-10.67384296148907</v>
      </c>
    </row>
    <row r="1148">
      <c r="A1148" s="3" t="n">
        <v>45392.32651564815</v>
      </c>
      <c r="B1148" t="n">
        <v>-0.4788391062</v>
      </c>
      <c r="C1148" t="n">
        <v>-0.6283137342306544</v>
      </c>
      <c r="D1148" t="n">
        <v>-0.7206514818999999</v>
      </c>
      <c r="E1148" t="n">
        <v>-0.4402312852416096</v>
      </c>
      <c r="F1148" t="n">
        <v>-10.6182875806</v>
      </c>
      <c r="G1148" t="n">
        <v>-10.66786634550819</v>
      </c>
    </row>
    <row r="1149">
      <c r="A1149" s="3" t="n">
        <v>45392.32651621527</v>
      </c>
      <c r="B1149" t="n">
        <v>-0.86430909775</v>
      </c>
      <c r="C1149" t="n">
        <v>-0.6027085482213304</v>
      </c>
      <c r="D1149" t="n">
        <v>-0.39025563675</v>
      </c>
      <c r="E1149" t="n">
        <v>-0.5183628088341506</v>
      </c>
      <c r="F1149" t="n">
        <v>-11.0253027822</v>
      </c>
      <c r="G1149" t="n">
        <v>-10.75910405678756</v>
      </c>
    </row>
    <row r="1150">
      <c r="A1150" s="3" t="n">
        <v>45392.32651733796</v>
      </c>
      <c r="B1150" t="n">
        <v>-0.45250825095</v>
      </c>
      <c r="C1150" t="n">
        <v>-0.5460625032651529</v>
      </c>
      <c r="D1150" t="n">
        <v>-0.1699884711</v>
      </c>
      <c r="E1150" t="n">
        <v>-0.4565663067261084</v>
      </c>
      <c r="F1150" t="n">
        <v>-10.29507020325</v>
      </c>
      <c r="G1150" t="n">
        <v>-10.77627177486775</v>
      </c>
    </row>
    <row r="1151">
      <c r="A1151" s="3" t="n">
        <v>45392.32651737268</v>
      </c>
      <c r="B1151" t="n">
        <v>-0.8068421287499999</v>
      </c>
      <c r="C1151" t="n">
        <v>-0.6145517811159691</v>
      </c>
      <c r="D1151" t="n">
        <v>-0.50038431625</v>
      </c>
      <c r="E1151" t="n">
        <v>-0.4468951896581598</v>
      </c>
      <c r="F1151" t="n">
        <v>-10.80742843915</v>
      </c>
      <c r="G1151" t="n">
        <v>-10.81057683098651</v>
      </c>
    </row>
    <row r="1152">
      <c r="A1152" s="3" t="n">
        <v>45392.32651790509</v>
      </c>
      <c r="B1152" t="n">
        <v>-0.5339034459499999</v>
      </c>
      <c r="C1152" t="n">
        <v>-0.6483267523702815</v>
      </c>
      <c r="D1152" t="n">
        <v>-0.4405343312999999</v>
      </c>
      <c r="E1152" t="n">
        <v>-0.3871186059975535</v>
      </c>
      <c r="F1152" t="n">
        <v>-10.97980973285</v>
      </c>
      <c r="G1152" t="n">
        <v>-10.81706058107054</v>
      </c>
    </row>
    <row r="1153">
      <c r="A1153" s="3" t="n">
        <v>45392.32651848379</v>
      </c>
      <c r="B1153" t="n">
        <v>-0.24900065015</v>
      </c>
      <c r="C1153" t="n">
        <v>-0.5117246211571109</v>
      </c>
      <c r="D1153" t="n">
        <v>-0.52433215555</v>
      </c>
      <c r="E1153" t="n">
        <v>-0.4144147190631713</v>
      </c>
      <c r="F1153" t="n">
        <v>-11.2312032056</v>
      </c>
      <c r="G1153" t="n">
        <v>-10.77512428252113</v>
      </c>
    </row>
    <row r="1154">
      <c r="A1154" s="3" t="n">
        <v>45392.32651903935</v>
      </c>
      <c r="B1154" t="n">
        <v>-0.41898912125</v>
      </c>
      <c r="C1154" t="n">
        <v>-0.3961829908876467</v>
      </c>
      <c r="D1154" t="n">
        <v>-0.2298482627</v>
      </c>
      <c r="E1154" t="n">
        <v>-0.4316375738328683</v>
      </c>
      <c r="F1154" t="n">
        <v>-10.558427789</v>
      </c>
      <c r="G1154" t="n">
        <v>-10.82663514035388</v>
      </c>
    </row>
    <row r="1155">
      <c r="A1155" s="3" t="n">
        <v>45392.32652016204</v>
      </c>
      <c r="B1155" t="n">
        <v>-1.10133582825</v>
      </c>
      <c r="C1155" t="n">
        <v>-0.358266321590677</v>
      </c>
      <c r="D1155" t="n">
        <v>-0.5865749630999999</v>
      </c>
      <c r="E1155" t="n">
        <v>-0.4143980088973204</v>
      </c>
      <c r="F1155" t="n">
        <v>-10.68053038815</v>
      </c>
      <c r="G1155" t="n">
        <v>-10.90055293617381</v>
      </c>
    </row>
    <row r="1156">
      <c r="A1156" s="3" t="n">
        <v>45392.32652072917</v>
      </c>
      <c r="B1156" t="n">
        <v>0.0335191297</v>
      </c>
      <c r="C1156" t="n">
        <v>-0.3370713163844998</v>
      </c>
      <c r="D1156" t="n">
        <v>-0.26096476315</v>
      </c>
      <c r="E1156" t="n">
        <v>-0.3144383454015159</v>
      </c>
      <c r="F1156" t="n">
        <v>-10.74756864755</v>
      </c>
      <c r="G1156" t="n">
        <v>-10.85279672230959</v>
      </c>
    </row>
    <row r="1157">
      <c r="A1157" s="3" t="n">
        <v>45392.32652129629</v>
      </c>
      <c r="B1157" t="n">
        <v>0.1771669389</v>
      </c>
      <c r="C1157" t="n">
        <v>-0.453007750038929</v>
      </c>
      <c r="D1157" t="n">
        <v>-0.42138194385</v>
      </c>
      <c r="E1157" t="n">
        <v>-0.2501680301085089</v>
      </c>
      <c r="F1157" t="n">
        <v>-10.78108777725</v>
      </c>
      <c r="G1157" t="n">
        <v>-10.79580456432858</v>
      </c>
    </row>
    <row r="1158">
      <c r="A1158" s="3" t="n">
        <v>45392.32652186343</v>
      </c>
      <c r="B1158" t="n">
        <v>-0.60333452795</v>
      </c>
      <c r="C1158" t="n">
        <v>-0.4929826500103743</v>
      </c>
      <c r="D1158" t="n">
        <v>-0.01436674225</v>
      </c>
      <c r="E1158" t="n">
        <v>-0.1978582160423082</v>
      </c>
      <c r="F1158" t="n">
        <v>-11.35569862735</v>
      </c>
      <c r="G1158" t="n">
        <v>-10.83391695515772</v>
      </c>
    </row>
    <row r="1159">
      <c r="A1159" s="3" t="n">
        <v>45392.32652241898</v>
      </c>
      <c r="B1159" t="n">
        <v>-0.5937632375499999</v>
      </c>
      <c r="C1159" t="n">
        <v>-0.3838818400144532</v>
      </c>
      <c r="D1159" t="n">
        <v>-0.1436478092</v>
      </c>
      <c r="E1159" t="n">
        <v>-0.1124656796307695</v>
      </c>
      <c r="F1159" t="n">
        <v>-10.6302516936</v>
      </c>
      <c r="G1159" t="n">
        <v>-10.87783481420889</v>
      </c>
    </row>
    <row r="1160">
      <c r="A1160" s="3" t="n">
        <v>45392.32652298611</v>
      </c>
      <c r="B1160" t="n">
        <v>-0.7781184509</v>
      </c>
      <c r="C1160" t="n">
        <v>-0.3239541333628214</v>
      </c>
      <c r="D1160" t="n">
        <v>-0.01675956485</v>
      </c>
      <c r="E1160" t="n">
        <v>-0.1041906729173663</v>
      </c>
      <c r="F1160" t="n">
        <v>-10.77390930945</v>
      </c>
      <c r="G1160" t="n">
        <v>-10.87370598596565</v>
      </c>
    </row>
    <row r="1161">
      <c r="A1161" s="3" t="n">
        <v>45392.32652355324</v>
      </c>
      <c r="B1161" t="n">
        <v>-0.56742257565</v>
      </c>
      <c r="C1161" t="n">
        <v>-0.4582581938740107</v>
      </c>
      <c r="D1161" t="n">
        <v>-0.14844326105</v>
      </c>
      <c r="E1161" t="n">
        <v>-0.1206219778745924</v>
      </c>
      <c r="F1161" t="n">
        <v>-10.67095909775</v>
      </c>
      <c r="G1161" t="n">
        <v>-10.72716900966343</v>
      </c>
    </row>
    <row r="1162">
      <c r="A1162" s="3" t="n">
        <v>45392.32652467593</v>
      </c>
      <c r="B1162" t="n">
        <v>0.12449542175</v>
      </c>
      <c r="C1162" t="n">
        <v>-0.3100073397541966</v>
      </c>
      <c r="D1162" t="n">
        <v>-0.1316836962</v>
      </c>
      <c r="E1162" t="n">
        <v>-0.1377102369445225</v>
      </c>
      <c r="F1162" t="n">
        <v>-10.9917836525</v>
      </c>
      <c r="G1162" t="n">
        <v>-10.69722231226029</v>
      </c>
    </row>
    <row r="1163">
      <c r="A1163" s="3" t="n">
        <v>45392.32652524306</v>
      </c>
      <c r="B1163" t="n">
        <v>0.11970977655</v>
      </c>
      <c r="C1163" t="n">
        <v>-0.2051419967480192</v>
      </c>
      <c r="D1163" t="n">
        <v>0.007178467799999999</v>
      </c>
      <c r="E1163" t="n">
        <v>-0.1633499633924247</v>
      </c>
      <c r="F1163" t="n">
        <v>-10.43153954465</v>
      </c>
      <c r="G1163" t="n">
        <v>-10.60906084879082</v>
      </c>
    </row>
    <row r="1164">
      <c r="A1164" s="3" t="n">
        <v>45392.3265252662</v>
      </c>
      <c r="B1164" t="n">
        <v>-0.49799149365</v>
      </c>
      <c r="C1164" t="n">
        <v>-0.2130666614616555</v>
      </c>
      <c r="D1164" t="n">
        <v>-0.5746108501</v>
      </c>
      <c r="E1164" t="n">
        <v>-0.0883649343124711</v>
      </c>
      <c r="F1164" t="n">
        <v>-10.6948971304</v>
      </c>
      <c r="G1164" t="n">
        <v>-10.64002871791611</v>
      </c>
    </row>
    <row r="1165">
      <c r="A1165" s="3" t="n">
        <v>45392.32652581018</v>
      </c>
      <c r="B1165" t="n">
        <v>-0.3423697648</v>
      </c>
      <c r="C1165" t="n">
        <v>-0.1786431254665506</v>
      </c>
      <c r="D1165" t="n">
        <v>0.1101286795</v>
      </c>
      <c r="E1165" t="n">
        <v>-0.0781679384956879</v>
      </c>
      <c r="F1165" t="n">
        <v>-10.19929845935</v>
      </c>
      <c r="G1165" t="n">
        <v>-10.63975872644024</v>
      </c>
    </row>
    <row r="1166">
      <c r="A1166" s="3" t="n">
        <v>45392.32652637731</v>
      </c>
      <c r="B1166" t="n">
        <v>0.2035076008</v>
      </c>
      <c r="C1166" t="n">
        <v>-0.2360599411096743</v>
      </c>
      <c r="D1166" t="n">
        <v>-0.0742167272</v>
      </c>
      <c r="E1166" t="n">
        <v>-0.02959093774358984</v>
      </c>
      <c r="F1166" t="n">
        <v>-11.15219102655</v>
      </c>
      <c r="G1166" t="n">
        <v>-10.60646736704467</v>
      </c>
    </row>
    <row r="1167">
      <c r="A1167" s="3" t="n">
        <v>45392.32652693287</v>
      </c>
      <c r="B1167" t="n">
        <v>-0.9097923404499999</v>
      </c>
      <c r="C1167" t="n">
        <v>-0.3986020559916095</v>
      </c>
      <c r="D1167" t="n">
        <v>0.2106860686</v>
      </c>
      <c r="E1167" t="n">
        <v>-0.02586223910780894</v>
      </c>
      <c r="F1167" t="n">
        <v>-10.3908321405</v>
      </c>
      <c r="G1167" t="n">
        <v>-10.60228093330493</v>
      </c>
    </row>
    <row r="1168">
      <c r="A1168" s="3" t="n">
        <v>45392.3265275</v>
      </c>
      <c r="B1168" t="n">
        <v>-0.34955803925</v>
      </c>
      <c r="C1168" t="n">
        <v>-0.4081343483848496</v>
      </c>
      <c r="D1168" t="n">
        <v>0.1628100033</v>
      </c>
      <c r="E1168" t="n">
        <v>0.07750174921608415</v>
      </c>
      <c r="F1168" t="n">
        <v>-10.6661636459</v>
      </c>
      <c r="G1168" t="n">
        <v>-10.60046222262742</v>
      </c>
    </row>
    <row r="1169">
      <c r="A1169" s="3" t="n">
        <v>45392.32652806713</v>
      </c>
      <c r="B1169" t="n">
        <v>-0.0766095498</v>
      </c>
      <c r="C1169" t="n">
        <v>-0.4210496378568776</v>
      </c>
      <c r="D1169" t="n">
        <v>-0.2322410853</v>
      </c>
      <c r="E1169" t="n">
        <v>0.08626329378170189</v>
      </c>
      <c r="F1169" t="n">
        <v>-10.6996827756</v>
      </c>
      <c r="G1169" t="n">
        <v>-10.51524844612963</v>
      </c>
    </row>
    <row r="1170">
      <c r="A1170" s="3" t="n">
        <v>45392.32652918981</v>
      </c>
      <c r="B1170" t="n">
        <v>-0.5770036727</v>
      </c>
      <c r="C1170" t="n">
        <v>-0.4673435864828684</v>
      </c>
      <c r="D1170" t="n">
        <v>0.06703825939999999</v>
      </c>
      <c r="E1170" t="n">
        <v>0.02350002514265741</v>
      </c>
      <c r="F1170" t="n">
        <v>-10.350134543</v>
      </c>
      <c r="G1170" t="n">
        <v>-10.60310905803581</v>
      </c>
    </row>
    <row r="1171">
      <c r="A1171" s="3" t="n">
        <v>45392.32652922453</v>
      </c>
      <c r="B1171" t="n">
        <v>-0.7230443045</v>
      </c>
      <c r="C1171" t="n">
        <v>-0.515205684735899</v>
      </c>
      <c r="D1171" t="n">
        <v>-0.01436674225</v>
      </c>
      <c r="E1171" t="n">
        <v>-0.005007654954778548</v>
      </c>
      <c r="F1171" t="n">
        <v>-10.6541995329</v>
      </c>
      <c r="G1171" t="n">
        <v>-10.56211236914047</v>
      </c>
    </row>
    <row r="1172">
      <c r="A1172" s="3" t="n">
        <v>45392.32652975695</v>
      </c>
      <c r="B1172" t="n">
        <v>-0.2322410853</v>
      </c>
      <c r="C1172" t="n">
        <v>-0.4143537303867145</v>
      </c>
      <c r="D1172" t="n">
        <v>0.3112434577</v>
      </c>
      <c r="E1172" t="n">
        <v>-0.09361985857505854</v>
      </c>
      <c r="F1172" t="n">
        <v>-10.3118297681</v>
      </c>
      <c r="G1172" t="n">
        <v>-10.66126361264269</v>
      </c>
    </row>
    <row r="1173">
      <c r="A1173" s="3" t="n">
        <v>45392.32653033565</v>
      </c>
      <c r="B1173" t="n">
        <v>-0.6224967220500001</v>
      </c>
      <c r="C1173" t="n">
        <v>-0.4546741261812367</v>
      </c>
      <c r="D1173" t="n">
        <v>-0.5410917204</v>
      </c>
      <c r="E1173" t="n">
        <v>-0.08738584660582772</v>
      </c>
      <c r="F1173" t="n">
        <v>-10.77869495465</v>
      </c>
      <c r="G1173" t="n">
        <v>-10.67998864503033</v>
      </c>
    </row>
    <row r="1174">
      <c r="A1174" s="3" t="n">
        <v>45392.32653144676</v>
      </c>
      <c r="B1174" t="n">
        <v>-0.2418123757</v>
      </c>
      <c r="C1174" t="n">
        <v>-0.3847352928763415</v>
      </c>
      <c r="D1174" t="n">
        <v>0.06703825939999999</v>
      </c>
      <c r="E1174" t="n">
        <v>-0.1595907018404434</v>
      </c>
      <c r="F1174" t="n">
        <v>-11.3030271102</v>
      </c>
      <c r="G1174" t="n">
        <v>-10.79301254935341</v>
      </c>
    </row>
    <row r="1175">
      <c r="A1175" s="3" t="n">
        <v>45392.32653148148</v>
      </c>
      <c r="B1175" t="n">
        <v>-0.3782817171</v>
      </c>
      <c r="C1175" t="n">
        <v>-0.2394191416321685</v>
      </c>
      <c r="D1175" t="n">
        <v>-0.29687671545</v>
      </c>
      <c r="E1175" t="n">
        <v>-0.1696871623502336</v>
      </c>
      <c r="F1175" t="n">
        <v>-10.5560349664</v>
      </c>
      <c r="G1175" t="n">
        <v>-10.89020289718278</v>
      </c>
    </row>
    <row r="1176">
      <c r="A1176" s="3" t="n">
        <v>45392.32653256944</v>
      </c>
      <c r="B1176" t="n">
        <v>-0.12449542175</v>
      </c>
      <c r="C1176" t="n">
        <v>-0.1631113349090914</v>
      </c>
      <c r="D1176" t="n">
        <v>-0.2418123757</v>
      </c>
      <c r="E1176" t="n">
        <v>-0.2000971039544295</v>
      </c>
      <c r="F1176" t="n">
        <v>-10.7882760517</v>
      </c>
      <c r="G1176" t="n">
        <v>-10.85335202100842</v>
      </c>
    </row>
    <row r="1177">
      <c r="A1177" s="3" t="n">
        <v>45392.32653260417</v>
      </c>
      <c r="B1177" t="n">
        <v>-0.1101286795</v>
      </c>
      <c r="C1177" t="n">
        <v>-0.1360210700561775</v>
      </c>
      <c r="D1177" t="n">
        <v>-0.0311263071</v>
      </c>
      <c r="E1177" t="n">
        <v>-0.2648914463910264</v>
      </c>
      <c r="F1177" t="n">
        <v>-10.91037865085</v>
      </c>
      <c r="G1177" t="n">
        <v>-10.79009249930446</v>
      </c>
    </row>
    <row r="1178">
      <c r="A1178" s="3" t="n">
        <v>45392.32653314815</v>
      </c>
      <c r="B1178" t="n">
        <v>0.1077358569</v>
      </c>
      <c r="C1178" t="n">
        <v>-0.06662832314254097</v>
      </c>
      <c r="D1178" t="n">
        <v>-0.45250825095</v>
      </c>
      <c r="E1178" t="n">
        <v>-0.0981285402053616</v>
      </c>
      <c r="F1178" t="n">
        <v>-11.0372668952</v>
      </c>
      <c r="G1178" t="n">
        <v>-10.80628307272054</v>
      </c>
    </row>
    <row r="1179">
      <c r="A1179" s="3" t="n">
        <v>45392.32653427083</v>
      </c>
      <c r="B1179" t="n">
        <v>-0.09097629205</v>
      </c>
      <c r="C1179" t="n">
        <v>0.05586619911759926</v>
      </c>
      <c r="D1179" t="n">
        <v>0.32561019995</v>
      </c>
      <c r="E1179" t="n">
        <v>-0.01500145424044294</v>
      </c>
      <c r="F1179" t="n">
        <v>-10.5536421438</v>
      </c>
      <c r="G1179" t="n">
        <v>-10.78802277039001</v>
      </c>
    </row>
    <row r="1180">
      <c r="A1180" s="3" t="n">
        <v>45392.32653429398</v>
      </c>
      <c r="B1180" t="n">
        <v>-0.11970977655</v>
      </c>
      <c r="C1180" t="n">
        <v>0.002311054798018668</v>
      </c>
      <c r="D1180" t="n">
        <v>-0.3782817171</v>
      </c>
      <c r="E1180" t="n">
        <v>0.06837038650664357</v>
      </c>
      <c r="F1180" t="n">
        <v>-10.4842110618</v>
      </c>
      <c r="G1180" t="n">
        <v>-10.86188040046914</v>
      </c>
    </row>
    <row r="1181">
      <c r="A1181" s="3" t="n">
        <v>45392.32653483796</v>
      </c>
      <c r="B1181" t="n">
        <v>0.0023928226</v>
      </c>
      <c r="C1181" t="n">
        <v>-0.1226396332489514</v>
      </c>
      <c r="D1181" t="n">
        <v>0.01675956485</v>
      </c>
      <c r="E1181" t="n">
        <v>0.03131901120139868</v>
      </c>
      <c r="F1181" t="n">
        <v>-10.8600999563</v>
      </c>
      <c r="G1181" t="n">
        <v>-10.77407652540516</v>
      </c>
    </row>
    <row r="1182">
      <c r="A1182" s="3" t="n">
        <v>45392.32653540509</v>
      </c>
      <c r="B1182" t="n">
        <v>0.04549304934999999</v>
      </c>
      <c r="C1182" t="n">
        <v>-0.08785434845139885</v>
      </c>
      <c r="D1182" t="n">
        <v>0.6919278040499999</v>
      </c>
      <c r="E1182" t="n">
        <v>-0.04113119315780904</v>
      </c>
      <c r="F1182" t="n">
        <v>-11.5041418884</v>
      </c>
      <c r="G1182" t="n">
        <v>-10.75100540975889</v>
      </c>
    </row>
    <row r="1183">
      <c r="A1183" s="3" t="n">
        <v>45392.32653597222</v>
      </c>
      <c r="B1183" t="n">
        <v>0.2370267305</v>
      </c>
      <c r="C1183" t="n">
        <v>-0.08311042151771586</v>
      </c>
      <c r="D1183" t="n">
        <v>-0.0622526142</v>
      </c>
      <c r="E1183" t="n">
        <v>-0.06265032071911442</v>
      </c>
      <c r="F1183" t="n">
        <v>-10.46505867435</v>
      </c>
      <c r="G1183" t="n">
        <v>-10.81390149107043</v>
      </c>
    </row>
    <row r="1184">
      <c r="A1184" s="3" t="n">
        <v>45392.32653652778</v>
      </c>
      <c r="B1184" t="n">
        <v>-1.0151451814</v>
      </c>
      <c r="C1184" t="n">
        <v>-0.1202235169977859</v>
      </c>
      <c r="D1184" t="n">
        <v>-0.58897759235</v>
      </c>
      <c r="E1184" t="n">
        <v>-0.2269908700581592</v>
      </c>
      <c r="F1184" t="n">
        <v>-10.67574474295</v>
      </c>
      <c r="G1184" t="n">
        <v>-10.91304578533814</v>
      </c>
    </row>
    <row r="1185">
      <c r="A1185" s="3" t="n">
        <v>45392.3265382176</v>
      </c>
      <c r="B1185" t="n">
        <v>0.01197391965</v>
      </c>
      <c r="C1185" t="n">
        <v>-0.0242815854305362</v>
      </c>
      <c r="D1185" t="n">
        <v>-0.5171438811</v>
      </c>
      <c r="E1185" t="n">
        <v>-0.1642105483634037</v>
      </c>
      <c r="F1185" t="n">
        <v>-10.5871612735</v>
      </c>
      <c r="G1185" t="n">
        <v>-10.84357405946005</v>
      </c>
    </row>
    <row r="1186">
      <c r="A1186" s="3" t="n">
        <v>45392.32653825232</v>
      </c>
      <c r="B1186" t="n">
        <v>0.56502975305</v>
      </c>
      <c r="C1186" t="n">
        <v>-0.105572610491026</v>
      </c>
      <c r="D1186" t="n">
        <v>-0.26335758575</v>
      </c>
      <c r="E1186" t="n">
        <v>-0.3544183201428914</v>
      </c>
      <c r="F1186" t="n">
        <v>-11.1737362366</v>
      </c>
      <c r="G1186" t="n">
        <v>-10.86170543520318</v>
      </c>
    </row>
    <row r="1187">
      <c r="A1187" s="3" t="n">
        <v>45392.32653827546</v>
      </c>
      <c r="B1187" t="n">
        <v>-0.2753315054</v>
      </c>
      <c r="C1187" t="n">
        <v>-0.1554327279590913</v>
      </c>
      <c r="D1187" t="n">
        <v>-0.1412549866</v>
      </c>
      <c r="E1187" t="n">
        <v>-0.484011302568999</v>
      </c>
      <c r="F1187" t="n">
        <v>-11.12106471945</v>
      </c>
      <c r="G1187" t="n">
        <v>-10.85662682490667</v>
      </c>
    </row>
    <row r="1188">
      <c r="A1188" s="3" t="n">
        <v>45392.32653878472</v>
      </c>
      <c r="B1188" t="n">
        <v>-0.3136362803</v>
      </c>
      <c r="C1188" t="n">
        <v>-0.1760098227779725</v>
      </c>
      <c r="D1188" t="n">
        <v>-0.4118008468</v>
      </c>
      <c r="E1188" t="n">
        <v>-0.3146753280135207</v>
      </c>
      <c r="F1188" t="n">
        <v>-10.7188449697</v>
      </c>
      <c r="G1188" t="n">
        <v>-10.90464443514094</v>
      </c>
    </row>
    <row r="1189">
      <c r="A1189" s="3" t="n">
        <v>45392.32653935185</v>
      </c>
      <c r="B1189" t="n">
        <v>0.32321737735</v>
      </c>
      <c r="C1189" t="n">
        <v>-0.008036766838578041</v>
      </c>
      <c r="D1189" t="n">
        <v>0.04310022674999999</v>
      </c>
      <c r="E1189" t="n">
        <v>-0.2075120514613059</v>
      </c>
      <c r="F1189" t="n">
        <v>-10.54645386935</v>
      </c>
      <c r="G1189" t="n">
        <v>-10.83104998445912</v>
      </c>
    </row>
    <row r="1190">
      <c r="A1190" s="3" t="n">
        <v>45392.32653991898</v>
      </c>
      <c r="B1190" t="n">
        <v>-0.9313473571499999</v>
      </c>
      <c r="C1190" t="n">
        <v>-0.1694984129118886</v>
      </c>
      <c r="D1190" t="n">
        <v>-0.96486648685</v>
      </c>
      <c r="E1190" t="n">
        <v>-0.1934776609230774</v>
      </c>
      <c r="F1190" t="n">
        <v>-11.3389390625</v>
      </c>
      <c r="G1190" t="n">
        <v>-10.74826889722241</v>
      </c>
    </row>
    <row r="1191">
      <c r="A1191" s="3" t="n">
        <v>45392.32654159722</v>
      </c>
      <c r="B1191" t="n">
        <v>-0.04549304934999999</v>
      </c>
      <c r="C1191" t="n">
        <v>-0.2485578650439401</v>
      </c>
      <c r="D1191" t="n">
        <v>0.009581097049999999</v>
      </c>
      <c r="E1191" t="n">
        <v>-0.2976622075416093</v>
      </c>
      <c r="F1191" t="n">
        <v>-10.3788680275</v>
      </c>
      <c r="G1191" t="n">
        <v>-10.56272184443721</v>
      </c>
    </row>
    <row r="1192">
      <c r="A1192" s="3" t="n">
        <v>45392.32654163194</v>
      </c>
      <c r="B1192" t="n">
        <v>0.02393803265</v>
      </c>
      <c r="C1192" t="n">
        <v>-0.1868167967966205</v>
      </c>
      <c r="D1192" t="n">
        <v>0.33039584515</v>
      </c>
      <c r="E1192" t="n">
        <v>-0.3094941250708634</v>
      </c>
      <c r="F1192" t="n">
        <v>-10.3214010585</v>
      </c>
      <c r="G1192" t="n">
        <v>-10.5617736396773</v>
      </c>
    </row>
    <row r="1193">
      <c r="A1193" s="3" t="n">
        <v>45392.32654167824</v>
      </c>
      <c r="B1193" t="n">
        <v>0.2059004234</v>
      </c>
      <c r="C1193" t="n">
        <v>-0.2705799663114226</v>
      </c>
      <c r="D1193" t="n">
        <v>-0.474053461</v>
      </c>
      <c r="E1193" t="n">
        <v>-0.2092395991546626</v>
      </c>
      <c r="F1193" t="n">
        <v>-10.66856627515</v>
      </c>
      <c r="G1193" t="n">
        <v>-10.62308465546203</v>
      </c>
    </row>
    <row r="1194">
      <c r="A1194" s="3" t="n">
        <v>45392.32654273148</v>
      </c>
      <c r="B1194" t="n">
        <v>-0.83557561325</v>
      </c>
      <c r="C1194" t="n">
        <v>-0.3553307043420755</v>
      </c>
      <c r="D1194" t="n">
        <v>-0.46207954135</v>
      </c>
      <c r="E1194" t="n">
        <v>-0.1452489448315855</v>
      </c>
      <c r="F1194" t="n">
        <v>-10.5895540961</v>
      </c>
      <c r="G1194" t="n">
        <v>-10.736946491166</v>
      </c>
    </row>
    <row r="1195">
      <c r="A1195" s="3" t="n">
        <v>45392.32654329861</v>
      </c>
      <c r="B1195" t="n">
        <v>-0.35434368445</v>
      </c>
      <c r="C1195" t="n">
        <v>-0.3092711095058283</v>
      </c>
      <c r="D1195" t="n">
        <v>-0.52911780075</v>
      </c>
      <c r="E1195" t="n">
        <v>-0.07898063318286735</v>
      </c>
      <c r="F1195" t="n">
        <v>-10.5871612735</v>
      </c>
      <c r="G1195" t="n">
        <v>-10.74534450390189</v>
      </c>
    </row>
    <row r="1196">
      <c r="A1196" s="3" t="n">
        <v>45392.32654386574</v>
      </c>
      <c r="B1196" t="n">
        <v>-0.3806745397</v>
      </c>
      <c r="C1196" t="n">
        <v>-0.3801530270820523</v>
      </c>
      <c r="D1196" t="n">
        <v>0.29209107025</v>
      </c>
      <c r="E1196" t="n">
        <v>-0.2022514809456882</v>
      </c>
      <c r="F1196" t="n">
        <v>-11.28626754535</v>
      </c>
      <c r="G1196" t="n">
        <v>-10.92241454212742</v>
      </c>
    </row>
    <row r="1197">
      <c r="A1197" s="3" t="n">
        <v>45392.3265444213</v>
      </c>
      <c r="B1197" t="n">
        <v>-0.6631943195500001</v>
      </c>
      <c r="C1197" t="n">
        <v>-0.5093563951897451</v>
      </c>
      <c r="D1197" t="n">
        <v>0.2035076008</v>
      </c>
      <c r="E1197" t="n">
        <v>-0.3357055403529147</v>
      </c>
      <c r="F1197" t="n">
        <v>-11.0061405881</v>
      </c>
      <c r="G1197" t="n">
        <v>-10.94802043677579</v>
      </c>
    </row>
    <row r="1198">
      <c r="A1198" s="3" t="n">
        <v>45392.32654498843</v>
      </c>
      <c r="B1198" t="n">
        <v>-0.3016721673</v>
      </c>
      <c r="C1198" t="n">
        <v>-0.5423783345925424</v>
      </c>
      <c r="D1198" t="n">
        <v>-0.33039584515</v>
      </c>
      <c r="E1198" t="n">
        <v>-0.2747395174861313</v>
      </c>
      <c r="F1198" t="n">
        <v>-11.08275994455</v>
      </c>
      <c r="G1198" t="n">
        <v>-10.84489608274549</v>
      </c>
    </row>
    <row r="1199">
      <c r="A1199" s="3" t="n">
        <v>45392.32654555555</v>
      </c>
      <c r="B1199" t="n">
        <v>-0.35912932965</v>
      </c>
      <c r="C1199" t="n">
        <v>-0.5254846312292556</v>
      </c>
      <c r="D1199" t="n">
        <v>-0.6655871421499999</v>
      </c>
      <c r="E1199" t="n">
        <v>-0.1862824143792545</v>
      </c>
      <c r="F1199" t="n">
        <v>-10.43871801245</v>
      </c>
      <c r="G1199" t="n">
        <v>-10.73132465189374</v>
      </c>
    </row>
    <row r="1200">
      <c r="A1200" s="3" t="n">
        <v>45392.32654667824</v>
      </c>
      <c r="B1200" t="n">
        <v>-0.4141936694</v>
      </c>
      <c r="C1200" t="n">
        <v>-0.5709971110046637</v>
      </c>
      <c r="D1200" t="n">
        <v>-0.4812319287999999</v>
      </c>
      <c r="E1200" t="n">
        <v>-0.2207337473123548</v>
      </c>
      <c r="F1200" t="n">
        <v>-10.73799735715</v>
      </c>
      <c r="G1200" t="n">
        <v>-10.61821075041203</v>
      </c>
    </row>
    <row r="1201">
      <c r="A1201" s="3" t="n">
        <v>45392.32654672454</v>
      </c>
      <c r="B1201" t="n">
        <v>-1.20428603995</v>
      </c>
      <c r="C1201" t="n">
        <v>-0.5641273583754095</v>
      </c>
      <c r="D1201" t="n">
        <v>-0.5865749630999999</v>
      </c>
      <c r="E1201" t="n">
        <v>-0.3596927434088588</v>
      </c>
      <c r="F1201" t="n">
        <v>-10.350134543</v>
      </c>
      <c r="G1201" t="n">
        <v>-10.45217362776367</v>
      </c>
    </row>
    <row r="1202">
      <c r="A1202" s="3" t="n">
        <v>45392.32654724537</v>
      </c>
      <c r="B1202" t="n">
        <v>-0.33039584515</v>
      </c>
      <c r="C1202" t="n">
        <v>-0.5750660935376473</v>
      </c>
      <c r="D1202" t="n">
        <v>0.3758888945</v>
      </c>
      <c r="E1202" t="n">
        <v>-0.3884851135275069</v>
      </c>
      <c r="F1202" t="n">
        <v>-10.23999605685</v>
      </c>
      <c r="G1202" t="n">
        <v>-10.44508698586821</v>
      </c>
    </row>
    <row r="1203">
      <c r="A1203" s="3" t="n">
        <v>45392.3265478125</v>
      </c>
      <c r="B1203" t="n">
        <v>-0.5937632375499999</v>
      </c>
      <c r="C1203" t="n">
        <v>-0.5088936310345002</v>
      </c>
      <c r="D1203" t="n">
        <v>0.1053430343</v>
      </c>
      <c r="E1203" t="n">
        <v>-0.3495360714396279</v>
      </c>
      <c r="F1203" t="n">
        <v>-10.54406104675</v>
      </c>
      <c r="G1203" t="n">
        <v>-10.55426492322334</v>
      </c>
    </row>
    <row r="1204">
      <c r="A1204" s="3" t="n">
        <v>45392.32654837963</v>
      </c>
      <c r="B1204" t="n">
        <v>-0.14605043845</v>
      </c>
      <c r="C1204" t="n">
        <v>-0.3523672444368308</v>
      </c>
      <c r="D1204" t="n">
        <v>-0.8810686625999998</v>
      </c>
      <c r="E1204" t="n">
        <v>-0.2383649381868304</v>
      </c>
      <c r="F1204" t="n">
        <v>-10.77630213205</v>
      </c>
      <c r="G1204" t="n">
        <v>-10.64676812667987</v>
      </c>
    </row>
    <row r="1205">
      <c r="A1205" s="3" t="n">
        <v>45392.32654894676</v>
      </c>
      <c r="B1205" t="n">
        <v>-0.39264845935</v>
      </c>
      <c r="C1205" t="n">
        <v>-0.1948358705184154</v>
      </c>
      <c r="D1205" t="n">
        <v>-0.6344608350500001</v>
      </c>
      <c r="E1205" t="n">
        <v>-0.3107317517320521</v>
      </c>
      <c r="F1205" t="n">
        <v>-10.6565923555</v>
      </c>
      <c r="G1205" t="n">
        <v>-10.7023877651287</v>
      </c>
    </row>
    <row r="1206">
      <c r="A1206" s="3" t="n">
        <v>45392.32654950232</v>
      </c>
      <c r="B1206" t="n">
        <v>-0.24900065015</v>
      </c>
      <c r="C1206" t="n">
        <v>-0.0670277441109558</v>
      </c>
      <c r="D1206" t="n">
        <v>-0.36391497485</v>
      </c>
      <c r="E1206" t="n">
        <v>-0.3503507548879963</v>
      </c>
      <c r="F1206" t="n">
        <v>-11.04445516965</v>
      </c>
      <c r="G1206" t="n">
        <v>-10.91704109226984</v>
      </c>
    </row>
    <row r="1207">
      <c r="A1207" s="3" t="n">
        <v>45392.32655006945</v>
      </c>
      <c r="B1207" t="n">
        <v>0.3734960719</v>
      </c>
      <c r="C1207" t="n">
        <v>-0.1177201238475528</v>
      </c>
      <c r="D1207" t="n">
        <v>-0.1412549866</v>
      </c>
      <c r="E1207" t="n">
        <v>-0.5418022796275074</v>
      </c>
      <c r="F1207" t="n">
        <v>-11.1426099295</v>
      </c>
      <c r="G1207" t="n">
        <v>-11.0079383139181</v>
      </c>
    </row>
    <row r="1208">
      <c r="A1208" s="3" t="n">
        <v>45392.32655063657</v>
      </c>
      <c r="B1208" t="n">
        <v>-0.08140500164999999</v>
      </c>
      <c r="C1208" t="n">
        <v>-0.1817774816780891</v>
      </c>
      <c r="D1208" t="n">
        <v>0.0023928226</v>
      </c>
      <c r="E1208" t="n">
        <v>-0.402609455505712</v>
      </c>
      <c r="F1208" t="n">
        <v>-10.53209693375</v>
      </c>
      <c r="G1208" t="n">
        <v>-11.0046448110928</v>
      </c>
    </row>
    <row r="1209">
      <c r="A1209" s="3" t="n">
        <v>45392.3265512037</v>
      </c>
      <c r="B1209" t="n">
        <v>-0.35434368445</v>
      </c>
      <c r="C1209" t="n">
        <v>-0.2182366861948724</v>
      </c>
      <c r="D1209" t="n">
        <v>-0.8930327756000001</v>
      </c>
      <c r="E1209" t="n">
        <v>-0.2684781657653854</v>
      </c>
      <c r="F1209" t="n">
        <v>-11.17853168845</v>
      </c>
      <c r="G1209" t="n">
        <v>-10.96846892503779</v>
      </c>
    </row>
    <row r="1210">
      <c r="A1210" s="3" t="n">
        <v>45392.32655175926</v>
      </c>
      <c r="B1210" t="n">
        <v>-0.4716606384</v>
      </c>
      <c r="C1210" t="n">
        <v>-0.2870886043617723</v>
      </c>
      <c r="D1210" t="n">
        <v>-0.265760215</v>
      </c>
      <c r="E1210" t="n">
        <v>-0.3188071965468541</v>
      </c>
      <c r="F1210" t="n">
        <v>-11.32217949765</v>
      </c>
      <c r="G1210" t="n">
        <v>-10.88043083334001</v>
      </c>
    </row>
    <row r="1211">
      <c r="A1211" s="3" t="n">
        <v>45392.32655232639</v>
      </c>
      <c r="B1211" t="n">
        <v>-0.45250825095</v>
      </c>
      <c r="C1211" t="n">
        <v>-0.4262361898813532</v>
      </c>
      <c r="D1211" t="n">
        <v>-0.56742257565</v>
      </c>
      <c r="E1211" t="n">
        <v>-0.2971873508039636</v>
      </c>
      <c r="F1211" t="n">
        <v>-10.50575627185</v>
      </c>
      <c r="G1211" t="n">
        <v>-10.74152228777159</v>
      </c>
    </row>
    <row r="1212">
      <c r="A1212" s="3" t="n">
        <v>45392.32655289352</v>
      </c>
      <c r="B1212" t="n">
        <v>-0.56263693045</v>
      </c>
      <c r="C1212" t="n">
        <v>-0.4423595797441738</v>
      </c>
      <c r="D1212" t="n">
        <v>0.4429271538999999</v>
      </c>
      <c r="E1212" t="n">
        <v>-0.2813547315425416</v>
      </c>
      <c r="F1212" t="n">
        <v>-10.5967325639</v>
      </c>
      <c r="G1212" t="n">
        <v>-10.61893799694607</v>
      </c>
    </row>
    <row r="1213">
      <c r="A1213" s="3" t="n">
        <v>45392.32655346065</v>
      </c>
      <c r="B1213" t="n">
        <v>0.01197391965</v>
      </c>
      <c r="C1213" t="n">
        <v>-0.3400938905016327</v>
      </c>
      <c r="D1213" t="n">
        <v>-0.50038431625</v>
      </c>
      <c r="E1213" t="n">
        <v>-0.1144126996939397</v>
      </c>
      <c r="F1213" t="n">
        <v>-10.5153373689</v>
      </c>
      <c r="G1213" t="n">
        <v>-10.63810103684106</v>
      </c>
    </row>
    <row r="1214">
      <c r="A1214" s="3" t="n">
        <v>45392.3265540162</v>
      </c>
      <c r="B1214" t="n">
        <v>-0.6584086743500001</v>
      </c>
      <c r="C1214" t="n">
        <v>-0.2748309776414926</v>
      </c>
      <c r="D1214" t="n">
        <v>-0.28730542505</v>
      </c>
      <c r="E1214" t="n">
        <v>0.01858479043484856</v>
      </c>
      <c r="F1214" t="n">
        <v>-10.3812608501</v>
      </c>
      <c r="G1214" t="n">
        <v>-10.51302247373557</v>
      </c>
    </row>
    <row r="1215">
      <c r="A1215" s="3" t="n">
        <v>45392.32655458333</v>
      </c>
      <c r="B1215" t="n">
        <v>-0.22505281085</v>
      </c>
      <c r="C1215" t="n">
        <v>-0.2199868189003503</v>
      </c>
      <c r="D1215" t="n">
        <v>0.2753315054</v>
      </c>
      <c r="E1215" t="n">
        <v>-0.05965332618554794</v>
      </c>
      <c r="F1215" t="n">
        <v>-10.5967325639</v>
      </c>
      <c r="G1215" t="n">
        <v>-10.54871250771809</v>
      </c>
    </row>
    <row r="1216">
      <c r="A1216" s="3" t="n">
        <v>45392.32655515047</v>
      </c>
      <c r="B1216" t="n">
        <v>0.2729386828</v>
      </c>
      <c r="C1216" t="n">
        <v>-0.1532833114411426</v>
      </c>
      <c r="D1216" t="n">
        <v>-0.06943108200000001</v>
      </c>
      <c r="E1216" t="n">
        <v>-0.1502152015505832</v>
      </c>
      <c r="F1216" t="n">
        <v>-10.64461843585</v>
      </c>
      <c r="G1216" t="n">
        <v>-10.74807299281565</v>
      </c>
    </row>
    <row r="1217">
      <c r="A1217" s="3" t="n">
        <v>45392.32655571759</v>
      </c>
      <c r="B1217" t="n">
        <v>-0.34715541</v>
      </c>
      <c r="C1217" t="n">
        <v>-0.2299427860047792</v>
      </c>
      <c r="D1217" t="n">
        <v>0.265760215</v>
      </c>
      <c r="E1217" t="n">
        <v>-0.2054275097048957</v>
      </c>
      <c r="F1217" t="n">
        <v>-11.0683932023</v>
      </c>
      <c r="G1217" t="n">
        <v>-10.72471126658325</v>
      </c>
    </row>
    <row r="1218">
      <c r="A1218" s="3" t="n">
        <v>45392.32655628472</v>
      </c>
      <c r="B1218" t="n">
        <v>-0.4022295564</v>
      </c>
      <c r="C1218" t="n">
        <v>-0.2779777464659682</v>
      </c>
      <c r="D1218" t="n">
        <v>-0.6392562868999999</v>
      </c>
      <c r="E1218" t="n">
        <v>-0.05488379680897447</v>
      </c>
      <c r="F1218" t="n">
        <v>-10.49857780405</v>
      </c>
      <c r="G1218" t="n">
        <v>-10.75304544441145</v>
      </c>
    </row>
    <row r="1219">
      <c r="A1219" s="3" t="n">
        <v>45392.32655684028</v>
      </c>
      <c r="B1219" t="n">
        <v>-0.2465980209</v>
      </c>
      <c r="C1219" t="n">
        <v>-0.3650735996874136</v>
      </c>
      <c r="D1219" t="n">
        <v>-0.4429271538999999</v>
      </c>
      <c r="E1219" t="n">
        <v>-0.03924486459988351</v>
      </c>
      <c r="F1219" t="n">
        <v>-11.0037477655</v>
      </c>
      <c r="G1219" t="n">
        <v>-10.65565425456134</v>
      </c>
    </row>
    <row r="1220">
      <c r="A1220" s="3" t="n">
        <v>45392.32655739583</v>
      </c>
      <c r="B1220" t="n">
        <v>-0.35912932965</v>
      </c>
      <c r="C1220" t="n">
        <v>-0.4360128484482529</v>
      </c>
      <c r="D1220" t="n">
        <v>-0.11731695395</v>
      </c>
      <c r="E1220" t="n">
        <v>-0.05352112964545469</v>
      </c>
      <c r="F1220" t="n">
        <v>-10.7595425672</v>
      </c>
      <c r="G1220" t="n">
        <v>-10.55856380197789</v>
      </c>
    </row>
    <row r="1221">
      <c r="A1221" s="3" t="n">
        <v>45392.32655797453</v>
      </c>
      <c r="B1221" t="n">
        <v>-0.9313473571499999</v>
      </c>
      <c r="C1221" t="n">
        <v>-0.6033952880332184</v>
      </c>
      <c r="D1221" t="n">
        <v>0.6009417053499999</v>
      </c>
      <c r="E1221" t="n">
        <v>-0.03485351987972037</v>
      </c>
      <c r="F1221" t="n">
        <v>-9.940726518799998</v>
      </c>
      <c r="G1221" t="n">
        <v>-10.5159310712632</v>
      </c>
    </row>
    <row r="1222">
      <c r="A1222" s="3" t="n">
        <v>45392.32655853009</v>
      </c>
      <c r="B1222" t="n">
        <v>-0.2346339079</v>
      </c>
      <c r="C1222" t="n">
        <v>-0.5013266004449897</v>
      </c>
      <c r="D1222" t="n">
        <v>0.21787434305</v>
      </c>
      <c r="E1222" t="n">
        <v>0.002209650836713303</v>
      </c>
      <c r="F1222" t="n">
        <v>-10.6518067103</v>
      </c>
      <c r="G1222" t="n">
        <v>-10.52521220826355</v>
      </c>
    </row>
    <row r="1223">
      <c r="A1223" s="3" t="n">
        <v>45392.32655967592</v>
      </c>
      <c r="B1223" t="n">
        <v>-0.8810686625999998</v>
      </c>
      <c r="C1223" t="n">
        <v>-0.5207470820469711</v>
      </c>
      <c r="D1223" t="n">
        <v>-0.1436478092</v>
      </c>
      <c r="E1223" t="n">
        <v>0.03329661704009334</v>
      </c>
      <c r="F1223" t="n">
        <v>-10.1849317171</v>
      </c>
      <c r="G1223" t="n">
        <v>-10.57747100031856</v>
      </c>
    </row>
    <row r="1224">
      <c r="A1224" s="3" t="n">
        <v>45392.32655969908</v>
      </c>
      <c r="B1224" t="n">
        <v>-0.05745716234999999</v>
      </c>
      <c r="C1224" t="n">
        <v>-0.5159142780615399</v>
      </c>
      <c r="D1224" t="n">
        <v>-0.2298482627</v>
      </c>
      <c r="E1224" t="n">
        <v>-0.05319120102202812</v>
      </c>
      <c r="F1224" t="n">
        <v>-10.9367095061</v>
      </c>
      <c r="G1224" t="n">
        <v>-10.62887725388465</v>
      </c>
    </row>
    <row r="1225">
      <c r="A1225" s="3" t="n">
        <v>45392.32656023148</v>
      </c>
      <c r="B1225" t="n">
        <v>-0.8834614852</v>
      </c>
      <c r="C1225" t="n">
        <v>-0.4341702040585094</v>
      </c>
      <c r="D1225" t="n">
        <v>-0.29209107025</v>
      </c>
      <c r="E1225" t="n">
        <v>-0.09243588274731959</v>
      </c>
      <c r="F1225" t="n">
        <v>-10.9606573454</v>
      </c>
      <c r="G1225" t="n">
        <v>-10.77262925588348</v>
      </c>
    </row>
    <row r="1226">
      <c r="A1226" s="3" t="n">
        <v>45392.32656078703</v>
      </c>
      <c r="B1226" t="n">
        <v>0.1987219556</v>
      </c>
      <c r="C1226" t="n">
        <v>-0.3113233967560614</v>
      </c>
      <c r="D1226" t="n">
        <v>0.01197391965</v>
      </c>
      <c r="E1226" t="n">
        <v>-0.2246862615895111</v>
      </c>
      <c r="F1226" t="n">
        <v>-10.893619086</v>
      </c>
      <c r="G1226" t="n">
        <v>-10.77017901066157</v>
      </c>
    </row>
    <row r="1227">
      <c r="A1227" s="3" t="n">
        <v>45392.32656135417</v>
      </c>
      <c r="B1227" t="n">
        <v>-0.7182586593</v>
      </c>
      <c r="C1227" t="n">
        <v>-0.3289034513227282</v>
      </c>
      <c r="D1227" t="n">
        <v>-0.4070152016</v>
      </c>
      <c r="E1227" t="n">
        <v>-0.1991607403243595</v>
      </c>
      <c r="F1227" t="n">
        <v>-10.57758017645</v>
      </c>
      <c r="G1227" t="n">
        <v>-10.79630822381448</v>
      </c>
    </row>
    <row r="1228">
      <c r="A1228" s="3" t="n">
        <v>45392.3265619213</v>
      </c>
      <c r="B1228" t="n">
        <v>-0.1675956485</v>
      </c>
      <c r="C1228" t="n">
        <v>-0.2427408985819354</v>
      </c>
      <c r="D1228" t="n">
        <v>0.1101286795</v>
      </c>
      <c r="E1228" t="n">
        <v>-0.1013274740072264</v>
      </c>
      <c r="F1228" t="n">
        <v>-10.9271382157</v>
      </c>
      <c r="G1228" t="n">
        <v>-10.75159481456915</v>
      </c>
    </row>
    <row r="1229">
      <c r="A1229" s="3" t="n">
        <v>45392.32656248842</v>
      </c>
      <c r="B1229" t="n">
        <v>-0.08140500164999999</v>
      </c>
      <c r="C1229" t="n">
        <v>-0.1944455932796043</v>
      </c>
      <c r="D1229" t="n">
        <v>0.1675956485</v>
      </c>
      <c r="E1229" t="n">
        <v>-0.02953472666585091</v>
      </c>
      <c r="F1229" t="n">
        <v>-10.50814909445</v>
      </c>
      <c r="G1229" t="n">
        <v>-10.5937618804484</v>
      </c>
    </row>
    <row r="1230">
      <c r="A1230" s="3" t="n">
        <v>45392.32656304398</v>
      </c>
      <c r="B1230" t="n">
        <v>-0.1316836962</v>
      </c>
      <c r="C1230" t="n">
        <v>-0.1007257937399769</v>
      </c>
      <c r="D1230" t="n">
        <v>-0.474053461</v>
      </c>
      <c r="E1230" t="n">
        <v>0.05414948674382301</v>
      </c>
      <c r="F1230" t="n">
        <v>-10.1825388945</v>
      </c>
      <c r="G1230" t="n">
        <v>-10.62505320900842</v>
      </c>
    </row>
    <row r="1231">
      <c r="A1231" s="3" t="n">
        <v>45392.32656361111</v>
      </c>
      <c r="B1231" t="n">
        <v>-0.3040649899</v>
      </c>
      <c r="C1231" t="n">
        <v>-0.05665390856363649</v>
      </c>
      <c r="D1231" t="n">
        <v>0.2106860686</v>
      </c>
      <c r="E1231" t="n">
        <v>0.1369475584582755</v>
      </c>
      <c r="F1231" t="n">
        <v>-11.3078127554</v>
      </c>
      <c r="G1231" t="n">
        <v>-10.58278926776798</v>
      </c>
    </row>
    <row r="1232">
      <c r="A1232" s="3" t="n">
        <v>45392.32656417824</v>
      </c>
      <c r="B1232" t="n">
        <v>0.0742167272</v>
      </c>
      <c r="C1232" t="n">
        <v>-0.07222460569055963</v>
      </c>
      <c r="D1232" t="n">
        <v>0.35195086185</v>
      </c>
      <c r="E1232" t="n">
        <v>0.1220702303472032</v>
      </c>
      <c r="F1232" t="n">
        <v>-10.09156260245</v>
      </c>
      <c r="G1232" t="n">
        <v>-10.6675694943266</v>
      </c>
    </row>
    <row r="1233">
      <c r="A1233" s="3" t="n">
        <v>45392.3265653125</v>
      </c>
      <c r="B1233" t="n">
        <v>0.1747741163</v>
      </c>
      <c r="C1233" t="n">
        <v>-0.1083097630885784</v>
      </c>
      <c r="D1233" t="n">
        <v>0.1101286795</v>
      </c>
      <c r="E1233" t="n">
        <v>-0.008644070499533835</v>
      </c>
      <c r="F1233" t="n">
        <v>-10.77630213205</v>
      </c>
      <c r="G1233" t="n">
        <v>-10.67096284667917</v>
      </c>
    </row>
    <row r="1234">
      <c r="A1234" s="3" t="n">
        <v>45392.32656586805</v>
      </c>
      <c r="B1234" t="n">
        <v>-0.32800302255</v>
      </c>
      <c r="C1234" t="n">
        <v>-0.1585477909011659</v>
      </c>
      <c r="D1234" t="n">
        <v>0.1699884711</v>
      </c>
      <c r="E1234" t="n">
        <v>0.02164320797202804</v>
      </c>
      <c r="F1234" t="n">
        <v>-11.08515276715</v>
      </c>
      <c r="G1234" t="n">
        <v>-10.76861879321996</v>
      </c>
    </row>
    <row r="1235">
      <c r="A1235" s="3" t="n">
        <v>45392.32656643519</v>
      </c>
      <c r="B1235" t="n">
        <v>-0.01675956485</v>
      </c>
      <c r="C1235" t="n">
        <v>-0.2662917857205135</v>
      </c>
      <c r="D1235" t="n">
        <v>-0.0742167272</v>
      </c>
      <c r="E1235" t="n">
        <v>-0.009916694785780902</v>
      </c>
      <c r="F1235" t="n">
        <v>-10.3812608501</v>
      </c>
      <c r="G1235" t="n">
        <v>-10.84786715480562</v>
      </c>
    </row>
    <row r="1236">
      <c r="A1236" s="3" t="n">
        <v>45392.32656700232</v>
      </c>
      <c r="B1236" t="n">
        <v>-1.0199308266</v>
      </c>
      <c r="C1236" t="n">
        <v>-0.3360182101867142</v>
      </c>
      <c r="D1236" t="n">
        <v>-0.6536132225</v>
      </c>
      <c r="E1236" t="n">
        <v>-0.04561214642808868</v>
      </c>
      <c r="F1236" t="n">
        <v>-11.1952912533</v>
      </c>
      <c r="G1236" t="n">
        <v>-10.77667784789945</v>
      </c>
    </row>
    <row r="1237">
      <c r="A1237" s="3" t="n">
        <v>45392.32656755787</v>
      </c>
      <c r="B1237" t="n">
        <v>0.1628100033</v>
      </c>
      <c r="C1237" t="n">
        <v>-0.513874700595456</v>
      </c>
      <c r="D1237" t="n">
        <v>-0.0335191297</v>
      </c>
      <c r="E1237" t="n">
        <v>-0.1558245139132872</v>
      </c>
      <c r="F1237" t="n">
        <v>-10.60392083835</v>
      </c>
      <c r="G1237" t="n">
        <v>-10.82585582027975</v>
      </c>
    </row>
    <row r="1238">
      <c r="A1238" s="3" t="n">
        <v>45392.326568125</v>
      </c>
      <c r="B1238" t="n">
        <v>-0.7038919170499999</v>
      </c>
      <c r="C1238" t="n">
        <v>-0.4741159583918427</v>
      </c>
      <c r="D1238" t="n">
        <v>0.39982692715</v>
      </c>
      <c r="E1238" t="n">
        <v>-0.1210611054888115</v>
      </c>
      <c r="F1238" t="n">
        <v>-10.94150495795</v>
      </c>
      <c r="G1238" t="n">
        <v>-10.73055644145108</v>
      </c>
    </row>
    <row r="1239">
      <c r="A1239" s="3" t="n">
        <v>45392.32656869213</v>
      </c>
      <c r="B1239" t="n">
        <v>-0.6655871421499999</v>
      </c>
      <c r="C1239" t="n">
        <v>-0.3481229994666676</v>
      </c>
      <c r="D1239" t="n">
        <v>-0.3016721673</v>
      </c>
      <c r="E1239" t="n">
        <v>-0.01562779971829842</v>
      </c>
      <c r="F1239" t="n">
        <v>-10.8002401647</v>
      </c>
      <c r="G1239" t="n">
        <v>-10.66411620482649</v>
      </c>
    </row>
    <row r="1240">
      <c r="A1240" s="3" t="n">
        <v>45392.32656924769</v>
      </c>
      <c r="B1240" t="n">
        <v>-0.2465980209</v>
      </c>
      <c r="C1240" t="n">
        <v>-0.3318657225431244</v>
      </c>
      <c r="D1240" t="n">
        <v>0.32321737735</v>
      </c>
      <c r="E1240" t="n">
        <v>0.1065709228891611</v>
      </c>
      <c r="F1240" t="n">
        <v>-10.4123871572</v>
      </c>
      <c r="G1240" t="n">
        <v>-10.80971601742229</v>
      </c>
    </row>
    <row r="1241">
      <c r="A1241" s="3" t="n">
        <v>45392.32656982639</v>
      </c>
      <c r="B1241" t="n">
        <v>-0.4932058484499999</v>
      </c>
      <c r="C1241" t="n">
        <v>-0.35374342146084</v>
      </c>
      <c r="D1241" t="n">
        <v>-0.5075725906999999</v>
      </c>
      <c r="E1241" t="n">
        <v>0.2562282426372968</v>
      </c>
      <c r="F1241" t="n">
        <v>-10.627858871</v>
      </c>
      <c r="G1241" t="n">
        <v>-10.79972633281495</v>
      </c>
    </row>
    <row r="1242">
      <c r="A1242" s="3" t="n">
        <v>45392.32657038194</v>
      </c>
      <c r="B1242" t="n">
        <v>0.3399769422</v>
      </c>
      <c r="C1242" t="n">
        <v>-0.5010017923101412</v>
      </c>
      <c r="D1242" t="n">
        <v>0.612915625</v>
      </c>
      <c r="E1242" t="n">
        <v>0.0867485286524478</v>
      </c>
      <c r="F1242" t="n">
        <v>-10.9917836525</v>
      </c>
      <c r="G1242" t="n">
        <v>-10.87791429607847</v>
      </c>
    </row>
    <row r="1243">
      <c r="A1243" s="3" t="n">
        <v>45392.3265709375</v>
      </c>
      <c r="B1243" t="n">
        <v>-0.48602738065</v>
      </c>
      <c r="C1243" t="n">
        <v>-0.4283838690906771</v>
      </c>
      <c r="D1243" t="n">
        <v>0.39025563675</v>
      </c>
      <c r="E1243" t="n">
        <v>0.0213192456321679</v>
      </c>
      <c r="F1243" t="n">
        <v>-10.9558717002</v>
      </c>
      <c r="G1243" t="n">
        <v>-10.89593496411542</v>
      </c>
    </row>
    <row r="1244">
      <c r="A1244" s="3" t="n">
        <v>45392.32657151621</v>
      </c>
      <c r="B1244" t="n">
        <v>-0.97683059985</v>
      </c>
      <c r="C1244" t="n">
        <v>-0.4931555122185328</v>
      </c>
      <c r="D1244" t="n">
        <v>-0.05027869455</v>
      </c>
      <c r="E1244" t="n">
        <v>0.02004698709510498</v>
      </c>
      <c r="F1244" t="n">
        <v>-11.506534711</v>
      </c>
      <c r="G1244" t="n">
        <v>-10.95281543143931</v>
      </c>
    </row>
    <row r="1245">
      <c r="A1245" s="3" t="n">
        <v>45392.32657208334</v>
      </c>
      <c r="B1245" t="n">
        <v>-0.9337401797499999</v>
      </c>
      <c r="C1245" t="n">
        <v>-0.4806777044893952</v>
      </c>
      <c r="D1245" t="n">
        <v>-0.08379782425</v>
      </c>
      <c r="E1245" t="n">
        <v>-0.08926684894125897</v>
      </c>
      <c r="F1245" t="n">
        <v>-10.60870648355</v>
      </c>
      <c r="G1245" t="n">
        <v>-11.0204054234836</v>
      </c>
    </row>
    <row r="1246">
      <c r="A1246" s="3" t="n">
        <v>45392.32657263889</v>
      </c>
      <c r="B1246" t="n">
        <v>-0.22026716565</v>
      </c>
      <c r="C1246" t="n">
        <v>-0.5044635169008173</v>
      </c>
      <c r="D1246" t="n">
        <v>-0.9026138726499999</v>
      </c>
      <c r="E1246" t="n">
        <v>-0.1408733501856647</v>
      </c>
      <c r="F1246" t="n">
        <v>-10.7643282124</v>
      </c>
      <c r="G1246" t="n">
        <v>-10.8567795709097</v>
      </c>
    </row>
    <row r="1247">
      <c r="A1247" s="3" t="n">
        <v>45392.32657320602</v>
      </c>
      <c r="B1247" t="n">
        <v>-0.1675956485</v>
      </c>
      <c r="C1247" t="n">
        <v>-0.4200299519907937</v>
      </c>
      <c r="D1247" t="n">
        <v>0.1675956485</v>
      </c>
      <c r="E1247" t="n">
        <v>-0.3322144872495347</v>
      </c>
      <c r="F1247" t="n">
        <v>-10.90798582825</v>
      </c>
      <c r="G1247" t="n">
        <v>-10.8344607784759</v>
      </c>
    </row>
    <row r="1248">
      <c r="A1248" s="3" t="n">
        <v>45392.32657377315</v>
      </c>
      <c r="B1248" t="n">
        <v>-0.39264845935</v>
      </c>
      <c r="C1248" t="n">
        <v>-0.2175880528761078</v>
      </c>
      <c r="D1248" t="n">
        <v>-0.25139347275</v>
      </c>
      <c r="E1248" t="n">
        <v>-0.3749078637508169</v>
      </c>
      <c r="F1248" t="n">
        <v>-10.80982126175</v>
      </c>
      <c r="G1248" t="n">
        <v>-10.77054860021215</v>
      </c>
    </row>
    <row r="1249">
      <c r="A1249" s="3" t="n">
        <v>45392.32657434028</v>
      </c>
      <c r="B1249" t="n">
        <v>0.0766095498</v>
      </c>
      <c r="C1249" t="n">
        <v>-0.1650321581869468</v>
      </c>
      <c r="D1249" t="n">
        <v>-0.2992793447</v>
      </c>
      <c r="E1249" t="n">
        <v>-0.2872086386721453</v>
      </c>
      <c r="F1249" t="n">
        <v>-10.76912366425</v>
      </c>
      <c r="G1249" t="n">
        <v>-10.72696727612905</v>
      </c>
    </row>
    <row r="1250">
      <c r="A1250" s="3" t="n">
        <v>45392.32657489584</v>
      </c>
      <c r="B1250" t="n">
        <v>-0.5482701882</v>
      </c>
      <c r="C1250" t="n">
        <v>-0.2493530037702803</v>
      </c>
      <c r="D1250" t="n">
        <v>-0.3806745397</v>
      </c>
      <c r="E1250" t="n">
        <v>-0.2137469778034971</v>
      </c>
      <c r="F1250" t="n">
        <v>-10.3549201882</v>
      </c>
      <c r="G1250" t="n">
        <v>-10.84489663136926</v>
      </c>
    </row>
    <row r="1251">
      <c r="A1251" s="3" t="n">
        <v>45392.32657546296</v>
      </c>
      <c r="B1251" t="n">
        <v>0.21308869785</v>
      </c>
      <c r="C1251" t="n">
        <v>-0.4248162372518659</v>
      </c>
      <c r="D1251" t="n">
        <v>-0.25857194055</v>
      </c>
      <c r="E1251" t="n">
        <v>-0.1533396596748256</v>
      </c>
      <c r="F1251" t="n">
        <v>-11.4754084039</v>
      </c>
      <c r="G1251" t="n">
        <v>-10.85895474988581</v>
      </c>
    </row>
    <row r="1252">
      <c r="A1252" s="3" t="n">
        <v>45392.32657715278</v>
      </c>
      <c r="B1252" t="n">
        <v>-0.7541706116</v>
      </c>
      <c r="C1252" t="n">
        <v>-0.4850895540231948</v>
      </c>
      <c r="D1252" t="n">
        <v>-0.16040737405</v>
      </c>
      <c r="E1252" t="n">
        <v>-0.171259700967483</v>
      </c>
      <c r="F1252" t="n">
        <v>-10.50575627185</v>
      </c>
      <c r="G1252" t="n">
        <v>-10.82431245015994</v>
      </c>
    </row>
    <row r="1253">
      <c r="A1253" s="3" t="n">
        <v>45392.32657717593</v>
      </c>
      <c r="B1253" t="n">
        <v>-0.8906399529999999</v>
      </c>
      <c r="C1253" t="n">
        <v>-0.5069165966789058</v>
      </c>
      <c r="D1253" t="n">
        <v>0.21787434305</v>
      </c>
      <c r="E1253" t="n">
        <v>-0.1263891110102568</v>
      </c>
      <c r="F1253" t="n">
        <v>-10.9726214584</v>
      </c>
      <c r="G1253" t="n">
        <v>-10.87236958416542</v>
      </c>
    </row>
    <row r="1254">
      <c r="A1254" s="3" t="n">
        <v>45392.32657722222</v>
      </c>
      <c r="B1254" t="n">
        <v>-0.6224967220500001</v>
      </c>
      <c r="C1254" t="n">
        <v>-0.5802435932698152</v>
      </c>
      <c r="D1254" t="n">
        <v>-0.18196239075</v>
      </c>
      <c r="E1254" t="n">
        <v>-0.05132652024393952</v>
      </c>
      <c r="F1254" t="n">
        <v>-10.9654429906</v>
      </c>
      <c r="G1254" t="n">
        <v>-10.84783567751646</v>
      </c>
    </row>
    <row r="1255">
      <c r="A1255" s="3" t="n">
        <v>45392.32657827546</v>
      </c>
      <c r="B1255" t="n">
        <v>-0.4764462836</v>
      </c>
      <c r="C1255" t="n">
        <v>-0.5085743777153859</v>
      </c>
      <c r="D1255" t="n">
        <v>-0.2011147782</v>
      </c>
      <c r="E1255" t="n">
        <v>0.02378535522494182</v>
      </c>
      <c r="F1255" t="n">
        <v>-10.6901114852</v>
      </c>
      <c r="G1255" t="n">
        <v>-10.76456976687684</v>
      </c>
    </row>
    <row r="1256">
      <c r="A1256" s="3" t="n">
        <v>45392.32657831019</v>
      </c>
      <c r="B1256" t="n">
        <v>-0.19153368115</v>
      </c>
      <c r="C1256" t="n">
        <v>-0.4679679660588592</v>
      </c>
      <c r="D1256" t="n">
        <v>0.1340765188</v>
      </c>
      <c r="E1256" t="n">
        <v>-0.05299751396969712</v>
      </c>
      <c r="F1256" t="n">
        <v>-10.5632134342</v>
      </c>
      <c r="G1256" t="n">
        <v>-10.66899225865294</v>
      </c>
    </row>
    <row r="1257">
      <c r="A1257" s="3" t="n">
        <v>45392.3265805324</v>
      </c>
      <c r="B1257" t="n">
        <v>-0.3758888945</v>
      </c>
      <c r="C1257" t="n">
        <v>-0.3566574595075768</v>
      </c>
      <c r="D1257" t="n">
        <v>-0.3375841196</v>
      </c>
      <c r="E1257" t="n">
        <v>-0.2494010769286721</v>
      </c>
      <c r="F1257" t="n">
        <v>-10.8888334408</v>
      </c>
      <c r="G1257" t="n">
        <v>-10.60323265840073</v>
      </c>
    </row>
    <row r="1258">
      <c r="A1258" s="3" t="n">
        <v>45392.32658056713</v>
      </c>
      <c r="B1258" t="n">
        <v>-0.46447236395</v>
      </c>
      <c r="C1258" t="n">
        <v>-0.3104868140752922</v>
      </c>
      <c r="D1258" t="n">
        <v>0.15562172885</v>
      </c>
      <c r="E1258" t="n">
        <v>-0.3293805025554788</v>
      </c>
      <c r="F1258" t="n">
        <v>-10.3190082359</v>
      </c>
      <c r="G1258" t="n">
        <v>-10.59283040871367</v>
      </c>
    </row>
    <row r="1259">
      <c r="A1259" s="3" t="n">
        <v>45392.32658061343</v>
      </c>
      <c r="B1259" t="n">
        <v>-0.15562172885</v>
      </c>
      <c r="C1259" t="n">
        <v>-0.3814363038132877</v>
      </c>
      <c r="D1259" t="n">
        <v>-0.335191297</v>
      </c>
      <c r="E1259" t="n">
        <v>-0.234164217369581</v>
      </c>
      <c r="F1259" t="n">
        <v>-10.50097062665</v>
      </c>
      <c r="G1259" t="n">
        <v>-10.58159100486273</v>
      </c>
    </row>
    <row r="1260">
      <c r="A1260" s="3" t="n">
        <v>45392.32658063657</v>
      </c>
      <c r="B1260" t="n">
        <v>-0.3711032493</v>
      </c>
      <c r="C1260" t="n">
        <v>-0.4324022867989523</v>
      </c>
      <c r="D1260" t="n">
        <v>-0.8954354048499999</v>
      </c>
      <c r="E1260" t="n">
        <v>-0.1900196166835669</v>
      </c>
      <c r="F1260" t="n">
        <v>-10.87685952115</v>
      </c>
      <c r="G1260" t="n">
        <v>-10.68024448658464</v>
      </c>
    </row>
    <row r="1261">
      <c r="A1261" s="3" t="n">
        <v>45392.32658109954</v>
      </c>
      <c r="B1261" t="n">
        <v>-0.7422064986</v>
      </c>
      <c r="C1261" t="n">
        <v>-0.4807337784111902</v>
      </c>
      <c r="D1261" t="n">
        <v>-0.4932058484499999</v>
      </c>
      <c r="E1261" t="n">
        <v>-0.2065116360053619</v>
      </c>
      <c r="F1261" t="n">
        <v>-10.23760323425</v>
      </c>
      <c r="G1261" t="n">
        <v>-10.74722175730819</v>
      </c>
    </row>
    <row r="1262">
      <c r="A1262" s="3" t="n">
        <v>45392.32658166667</v>
      </c>
      <c r="B1262" t="n">
        <v>-0.28969824765</v>
      </c>
      <c r="C1262" t="n">
        <v>-0.4251760887304208</v>
      </c>
      <c r="D1262" t="n">
        <v>0.56024410785</v>
      </c>
      <c r="E1262" t="n">
        <v>-0.1192877705694641</v>
      </c>
      <c r="F1262" t="n">
        <v>-11.3987988541</v>
      </c>
      <c r="G1262" t="n">
        <v>-10.6993656024794</v>
      </c>
    </row>
    <row r="1263">
      <c r="A1263" s="3" t="n">
        <v>45392.3265822338</v>
      </c>
      <c r="B1263" t="n">
        <v>-0.5937632375499999</v>
      </c>
      <c r="C1263" t="n">
        <v>-0.2075942535904434</v>
      </c>
      <c r="D1263" t="n">
        <v>0.3088506351</v>
      </c>
      <c r="E1263" t="n">
        <v>-0.1226757509808861</v>
      </c>
      <c r="F1263" t="n">
        <v>-10.4794254166</v>
      </c>
      <c r="G1263" t="n">
        <v>-10.68110509441495</v>
      </c>
    </row>
    <row r="1264">
      <c r="A1264" s="3" t="n">
        <v>45392.32658280092</v>
      </c>
      <c r="B1264" t="n">
        <v>-0.1652028259</v>
      </c>
      <c r="C1264" t="n">
        <v>-0.2225277699199307</v>
      </c>
      <c r="D1264" t="n">
        <v>-0.2992793447</v>
      </c>
      <c r="E1264" t="n">
        <v>-0.06837383826456891</v>
      </c>
      <c r="F1264" t="n">
        <v>-10.98220255545</v>
      </c>
      <c r="G1264" t="n">
        <v>-10.67798502528092</v>
      </c>
    </row>
    <row r="1265">
      <c r="A1265" s="3" t="n">
        <v>45392.32658392361</v>
      </c>
      <c r="B1265" t="n">
        <v>-0.1029502117</v>
      </c>
      <c r="C1265" t="n">
        <v>-0.1865857576088583</v>
      </c>
      <c r="D1265" t="n">
        <v>-0.38546999155</v>
      </c>
      <c r="E1265" t="n">
        <v>-0.04741147239883459</v>
      </c>
      <c r="F1265" t="n">
        <v>-10.4459062869</v>
      </c>
      <c r="G1265" t="n">
        <v>-10.69289088182835</v>
      </c>
    </row>
    <row r="1266">
      <c r="A1266" s="3" t="n">
        <v>45392.32658394676</v>
      </c>
      <c r="B1266" t="n">
        <v>0.21787434305</v>
      </c>
      <c r="C1266" t="n">
        <v>-0.2158842788797209</v>
      </c>
      <c r="D1266" t="n">
        <v>-0.08140500164999999</v>
      </c>
      <c r="E1266" t="n">
        <v>-0.2974742810389286</v>
      </c>
      <c r="F1266" t="n">
        <v>-10.23281758905</v>
      </c>
      <c r="G1266" t="n">
        <v>-10.73133688163208</v>
      </c>
    </row>
    <row r="1267">
      <c r="A1267" s="3" t="n">
        <v>45392.32658449074</v>
      </c>
      <c r="B1267" t="n">
        <v>0.2035076008</v>
      </c>
      <c r="C1267" t="n">
        <v>-0.3207710867911431</v>
      </c>
      <c r="D1267" t="n">
        <v>-0.4381415087</v>
      </c>
      <c r="E1267" t="n">
        <v>-0.3884035057407936</v>
      </c>
      <c r="F1267" t="n">
        <v>-10.766721035</v>
      </c>
      <c r="G1267" t="n">
        <v>-10.70008240230236</v>
      </c>
    </row>
    <row r="1268">
      <c r="A1268" s="3" t="n">
        <v>45392.32658505787</v>
      </c>
      <c r="B1268" t="n">
        <v>-1.38623862405</v>
      </c>
      <c r="C1268" t="n">
        <v>-0.449136614955246</v>
      </c>
      <c r="D1268" t="n">
        <v>-0.39264845935</v>
      </c>
      <c r="E1268" t="n">
        <v>-0.3665825665245931</v>
      </c>
      <c r="F1268" t="n">
        <v>-11.28866036795</v>
      </c>
      <c r="G1268" t="n">
        <v>-10.79159652852765</v>
      </c>
    </row>
    <row r="1269">
      <c r="A1269" s="3" t="n">
        <v>45392.326585625</v>
      </c>
      <c r="B1269" t="n">
        <v>-0.46207954135</v>
      </c>
      <c r="C1269" t="n">
        <v>-0.4612480562984862</v>
      </c>
      <c r="D1269" t="n">
        <v>-0.3112434577</v>
      </c>
      <c r="E1269" t="n">
        <v>-0.2378197890278561</v>
      </c>
      <c r="F1269" t="n">
        <v>-10.9031903764</v>
      </c>
      <c r="G1269" t="n">
        <v>-10.88619254881588</v>
      </c>
    </row>
    <row r="1270">
      <c r="A1270" s="3" t="n">
        <v>45392.32658618056</v>
      </c>
      <c r="B1270" t="n">
        <v>-0.6344608350500001</v>
      </c>
      <c r="C1270" t="n">
        <v>-0.4795983786469711</v>
      </c>
      <c r="D1270" t="n">
        <v>-0.62488954465</v>
      </c>
      <c r="E1270" t="n">
        <v>-0.2008182013303036</v>
      </c>
      <c r="F1270" t="n">
        <v>-10.7619353898</v>
      </c>
      <c r="G1270" t="n">
        <v>-10.98852960486798</v>
      </c>
    </row>
    <row r="1271">
      <c r="A1271" s="3" t="n">
        <v>45392.32658674769</v>
      </c>
      <c r="B1271" t="n">
        <v>-0.4070152016</v>
      </c>
      <c r="C1271" t="n">
        <v>-0.5226671281078104</v>
      </c>
      <c r="D1271" t="n">
        <v>0.5698153982499999</v>
      </c>
      <c r="E1271" t="n">
        <v>-0.1867048318276229</v>
      </c>
      <c r="F1271" t="n">
        <v>-11.0348740726</v>
      </c>
      <c r="G1271" t="n">
        <v>-11.0490945380357</v>
      </c>
    </row>
    <row r="1272">
      <c r="A1272" s="3" t="n">
        <v>45392.32658788194</v>
      </c>
      <c r="B1272" t="n">
        <v>-0.42138194385</v>
      </c>
      <c r="C1272" t="n">
        <v>-0.415759853125176</v>
      </c>
      <c r="D1272" t="n">
        <v>-0.3663176041</v>
      </c>
      <c r="E1272" t="n">
        <v>-0.1882335034020984</v>
      </c>
      <c r="F1272" t="n">
        <v>-10.8002401647</v>
      </c>
      <c r="G1272" t="n">
        <v>-10.95838963188033</v>
      </c>
    </row>
    <row r="1273">
      <c r="A1273" s="3" t="n">
        <v>45392.3265884375</v>
      </c>
      <c r="B1273" t="n">
        <v>0.34715541</v>
      </c>
      <c r="C1273" t="n">
        <v>-0.3601858876057119</v>
      </c>
      <c r="D1273" t="n">
        <v>0.04549304934999999</v>
      </c>
      <c r="E1273" t="n">
        <v>-0.1041858496000003</v>
      </c>
      <c r="F1273" t="n">
        <v>-11.3317605947</v>
      </c>
      <c r="G1273" t="n">
        <v>-10.8736604273329</v>
      </c>
    </row>
    <row r="1274">
      <c r="A1274" s="3" t="n">
        <v>45392.32658900463</v>
      </c>
      <c r="B1274" t="n">
        <v>-0.7733229990499999</v>
      </c>
      <c r="C1274" t="n">
        <v>-0.4834789546314698</v>
      </c>
      <c r="D1274" t="n">
        <v>-0.39025563675</v>
      </c>
      <c r="E1274" t="n">
        <v>-0.1074393486082754</v>
      </c>
      <c r="F1274" t="n">
        <v>-10.63504714545</v>
      </c>
      <c r="G1274" t="n">
        <v>-10.8819989372484</v>
      </c>
    </row>
    <row r="1275">
      <c r="A1275" s="3" t="n">
        <v>45392.32658957176</v>
      </c>
      <c r="B1275" t="n">
        <v>-0.7086873688999999</v>
      </c>
      <c r="C1275" t="n">
        <v>-0.4761243557399779</v>
      </c>
      <c r="D1275" t="n">
        <v>-0.21548152045</v>
      </c>
      <c r="E1275" t="n">
        <v>-0.09992667749125901</v>
      </c>
      <c r="F1275" t="n">
        <v>-10.9654429906</v>
      </c>
      <c r="G1275" t="n">
        <v>-10.84241959501961</v>
      </c>
    </row>
    <row r="1276">
      <c r="A1276" s="3" t="n">
        <v>45392.32659013889</v>
      </c>
      <c r="B1276" t="n">
        <v>-0.4453199764999999</v>
      </c>
      <c r="C1276" t="n">
        <v>-0.470029739928556</v>
      </c>
      <c r="D1276" t="n">
        <v>-0.22744563345</v>
      </c>
      <c r="E1276" t="n">
        <v>-0.1496789675279725</v>
      </c>
      <c r="F1276" t="n">
        <v>-10.53688257895</v>
      </c>
      <c r="G1276" t="n">
        <v>-10.80241554941005</v>
      </c>
    </row>
    <row r="1277">
      <c r="A1277" s="3" t="n">
        <v>45392.32659069444</v>
      </c>
      <c r="B1277" t="n">
        <v>-1.017538004</v>
      </c>
      <c r="C1277" t="n">
        <v>-0.4730983755835677</v>
      </c>
      <c r="D1277" t="n">
        <v>0.4668651865499999</v>
      </c>
      <c r="E1277" t="n">
        <v>0.01124015820862476</v>
      </c>
      <c r="F1277" t="n">
        <v>-10.7308090827</v>
      </c>
      <c r="G1277" t="n">
        <v>-10.6609684759104</v>
      </c>
    </row>
    <row r="1278">
      <c r="A1278" s="3" t="n">
        <v>45392.32659181713</v>
      </c>
      <c r="B1278" t="n">
        <v>-0.07901217904999999</v>
      </c>
      <c r="C1278" t="n">
        <v>-0.5451200133362486</v>
      </c>
      <c r="D1278" t="n">
        <v>-0.3423697648</v>
      </c>
      <c r="E1278" t="n">
        <v>0.006132928038461577</v>
      </c>
      <c r="F1278" t="n">
        <v>-10.77151648685</v>
      </c>
      <c r="G1278" t="n">
        <v>-10.57154492630306</v>
      </c>
    </row>
    <row r="1279">
      <c r="A1279" s="3" t="n">
        <v>45392.32659239583</v>
      </c>
      <c r="B1279" t="n">
        <v>-0.11253130875</v>
      </c>
      <c r="C1279" t="n">
        <v>-0.3782625609864813</v>
      </c>
      <c r="D1279" t="n">
        <v>0.11731695395</v>
      </c>
      <c r="E1279" t="n">
        <v>0.007925281915384656</v>
      </c>
      <c r="F1279" t="n">
        <v>-10.6206804032</v>
      </c>
      <c r="G1279" t="n">
        <v>-10.63055736848068</v>
      </c>
    </row>
    <row r="1280">
      <c r="A1280" s="3" t="n">
        <v>45392.32659243055</v>
      </c>
      <c r="B1280" t="n">
        <v>-0.3136362803</v>
      </c>
      <c r="C1280" t="n">
        <v>-0.3670437533864812</v>
      </c>
      <c r="D1280" t="n">
        <v>0.1292908736</v>
      </c>
      <c r="E1280" t="n">
        <v>-0.01223842488811192</v>
      </c>
      <c r="F1280" t="n">
        <v>-10.60870648355</v>
      </c>
      <c r="G1280" t="n">
        <v>-10.60703987881448</v>
      </c>
    </row>
    <row r="1281">
      <c r="A1281" s="3" t="n">
        <v>45392.32659295139</v>
      </c>
      <c r="B1281" t="n">
        <v>-0.6512203999</v>
      </c>
      <c r="C1281" t="n">
        <v>-0.3901883160407937</v>
      </c>
      <c r="D1281" t="n">
        <v>-0.0263406619</v>
      </c>
      <c r="E1281" t="n">
        <v>-0.09650968859766923</v>
      </c>
      <c r="F1281" t="n">
        <v>-10.12268890955</v>
      </c>
      <c r="G1281" t="n">
        <v>-10.69963131926169</v>
      </c>
    </row>
    <row r="1282">
      <c r="A1282" s="3" t="n">
        <v>45392.32659351852</v>
      </c>
      <c r="B1282" t="n">
        <v>-0.6584086743500001</v>
      </c>
      <c r="C1282" t="n">
        <v>-0.4289360817807705</v>
      </c>
      <c r="D1282" t="n">
        <v>-0.4453199764999999</v>
      </c>
      <c r="E1282" t="n">
        <v>-0.2348368301192315</v>
      </c>
      <c r="F1282" t="n">
        <v>-11.1066979772</v>
      </c>
      <c r="G1282" t="n">
        <v>-10.67634258285085</v>
      </c>
    </row>
    <row r="1283">
      <c r="A1283" s="3" t="n">
        <v>45392.32659407407</v>
      </c>
      <c r="B1283" t="n">
        <v>-0.15801455145</v>
      </c>
      <c r="C1283" t="n">
        <v>-0.5628944407349665</v>
      </c>
      <c r="D1283" t="n">
        <v>-0.29448389285</v>
      </c>
      <c r="E1283" t="n">
        <v>-0.2153545597644528</v>
      </c>
      <c r="F1283" t="n">
        <v>-10.87925234375</v>
      </c>
      <c r="G1283" t="n">
        <v>-10.66064229621611</v>
      </c>
    </row>
    <row r="1284">
      <c r="A1284" s="3" t="n">
        <v>45392.32659465278</v>
      </c>
      <c r="B1284" t="n">
        <v>-0.6775610618</v>
      </c>
      <c r="C1284" t="n">
        <v>-0.5400066568672509</v>
      </c>
      <c r="D1284" t="n">
        <v>-0.01675956485</v>
      </c>
      <c r="E1284" t="n">
        <v>-0.1994482191831008</v>
      </c>
      <c r="F1284" t="n">
        <v>-10.71165669525</v>
      </c>
      <c r="G1284" t="n">
        <v>-10.83291832272905</v>
      </c>
    </row>
    <row r="1285">
      <c r="A1285" s="3" t="n">
        <v>45392.32659521991</v>
      </c>
      <c r="B1285" t="n">
        <v>-0.6057371572</v>
      </c>
      <c r="C1285" t="n">
        <v>-0.5711149965385796</v>
      </c>
      <c r="D1285" t="n">
        <v>-0.4668651865499999</v>
      </c>
      <c r="E1285" t="n">
        <v>-0.2038237452510495</v>
      </c>
      <c r="F1285" t="n">
        <v>-10.91994994125</v>
      </c>
      <c r="G1285" t="n">
        <v>-10.93337490221017</v>
      </c>
    </row>
    <row r="1286">
      <c r="A1286" s="3" t="n">
        <v>45392.32659577546</v>
      </c>
      <c r="B1286" t="n">
        <v>-0.6320680124499999</v>
      </c>
      <c r="C1286" t="n">
        <v>-0.5698039000100249</v>
      </c>
      <c r="D1286" t="n">
        <v>-0.2035076008</v>
      </c>
      <c r="E1286" t="n">
        <v>-0.1138034072717951</v>
      </c>
      <c r="F1286" t="n">
        <v>-10.53209693375</v>
      </c>
      <c r="G1286" t="n">
        <v>-10.9542307207667</v>
      </c>
    </row>
    <row r="1287">
      <c r="A1287" s="3" t="n">
        <v>45392.32659634259</v>
      </c>
      <c r="B1287" t="n">
        <v>-0.3423697648</v>
      </c>
      <c r="C1287" t="n">
        <v>-0.4889695813839174</v>
      </c>
      <c r="D1287" t="n">
        <v>0.1340765188</v>
      </c>
      <c r="E1287" t="n">
        <v>-0.1794750448452219</v>
      </c>
      <c r="F1287" t="n">
        <v>-11.02290015295</v>
      </c>
      <c r="G1287" t="n">
        <v>-10.89459984243733</v>
      </c>
    </row>
    <row r="1288">
      <c r="A1288" s="3" t="n">
        <v>45392.32659690972</v>
      </c>
      <c r="B1288" t="n">
        <v>-0.39982692715</v>
      </c>
      <c r="C1288" t="n">
        <v>-0.4430729278092087</v>
      </c>
      <c r="D1288" t="n">
        <v>0.1292908736</v>
      </c>
      <c r="E1288" t="n">
        <v>-0.2797700774835672</v>
      </c>
      <c r="F1288" t="n">
        <v>-11.575965793</v>
      </c>
      <c r="G1288" t="n">
        <v>-10.8889292899456</v>
      </c>
    </row>
    <row r="1289">
      <c r="A1289" s="3" t="n">
        <v>45392.32659746527</v>
      </c>
      <c r="B1289" t="n">
        <v>-0.7757256283</v>
      </c>
      <c r="C1289" t="n">
        <v>-0.2705789147825182</v>
      </c>
      <c r="D1289" t="n">
        <v>-0.6057371572</v>
      </c>
      <c r="E1289" t="n">
        <v>-0.2291799017846161</v>
      </c>
      <c r="F1289" t="n">
        <v>-10.49857780405</v>
      </c>
      <c r="G1289" t="n">
        <v>-10.81220889528348</v>
      </c>
    </row>
    <row r="1290">
      <c r="A1290" s="3" t="n">
        <v>45392.32659803241</v>
      </c>
      <c r="B1290" t="n">
        <v>-0.04310022674999999</v>
      </c>
      <c r="C1290" t="n">
        <v>-0.1998580640032639</v>
      </c>
      <c r="D1290" t="n">
        <v>-0.22026716565</v>
      </c>
      <c r="E1290" t="n">
        <v>-0.2094185876616556</v>
      </c>
      <c r="F1290" t="n">
        <v>-10.5249086593</v>
      </c>
      <c r="G1290" t="n">
        <v>-10.68544992041075</v>
      </c>
    </row>
    <row r="1291">
      <c r="A1291" s="3" t="n">
        <v>45392.32659859954</v>
      </c>
      <c r="B1291" t="n">
        <v>0.28491260245</v>
      </c>
      <c r="C1291" t="n">
        <v>-0.1284566225702801</v>
      </c>
      <c r="D1291" t="n">
        <v>-0.948106922</v>
      </c>
      <c r="E1291" t="n">
        <v>-0.3184853372648028</v>
      </c>
      <c r="F1291" t="n">
        <v>-10.8313664718</v>
      </c>
      <c r="G1291" t="n">
        <v>-10.65861058235749</v>
      </c>
    </row>
    <row r="1292">
      <c r="A1292" s="3" t="n">
        <v>45392.32659916666</v>
      </c>
      <c r="B1292" t="n">
        <v>-0.265760215</v>
      </c>
      <c r="C1292" t="n">
        <v>-0.1432353126982521</v>
      </c>
      <c r="D1292" t="n">
        <v>0.08619064685</v>
      </c>
      <c r="E1292" t="n">
        <v>-0.3380405745818191</v>
      </c>
      <c r="F1292" t="n">
        <v>-10.33816062335</v>
      </c>
      <c r="G1292" t="n">
        <v>-10.57105870848138</v>
      </c>
    </row>
    <row r="1293">
      <c r="A1293" s="3" t="n">
        <v>45392.32659972222</v>
      </c>
      <c r="B1293" t="n">
        <v>-0.08140500164999999</v>
      </c>
      <c r="C1293" t="n">
        <v>-0.2348287836371802</v>
      </c>
      <c r="D1293" t="n">
        <v>0.32321737735</v>
      </c>
      <c r="E1293" t="n">
        <v>-0.2913229512446395</v>
      </c>
      <c r="F1293" t="n">
        <v>-10.40280606015</v>
      </c>
      <c r="G1293" t="n">
        <v>-10.51259342708325</v>
      </c>
    </row>
    <row r="1294">
      <c r="A1294" s="3" t="n">
        <v>45392.32660085648</v>
      </c>
      <c r="B1294" t="n">
        <v>-0.4285604116499999</v>
      </c>
      <c r="C1294" t="n">
        <v>-0.2367029967533806</v>
      </c>
      <c r="D1294" t="n">
        <v>-0.7014990944499999</v>
      </c>
      <c r="E1294" t="n">
        <v>-0.2457931669609564</v>
      </c>
      <c r="F1294" t="n">
        <v>-10.6925043078</v>
      </c>
      <c r="G1294" t="n">
        <v>-10.6637126234611</v>
      </c>
    </row>
    <row r="1295">
      <c r="A1295" s="3" t="n">
        <v>45392.3266008912</v>
      </c>
      <c r="B1295" t="n">
        <v>-0.32321737735</v>
      </c>
      <c r="C1295" t="n">
        <v>-0.3642989657747096</v>
      </c>
      <c r="D1295" t="n">
        <v>-0.46207954135</v>
      </c>
      <c r="E1295" t="n">
        <v>-0.2441138753005834</v>
      </c>
      <c r="F1295" t="n">
        <v>-11.0300884274</v>
      </c>
      <c r="G1295" t="n">
        <v>-10.67640373154257</v>
      </c>
    </row>
    <row r="1296">
      <c r="A1296" s="3" t="n">
        <v>45392.32660142361</v>
      </c>
      <c r="B1296" t="n">
        <v>-0.6751682392</v>
      </c>
      <c r="C1296" t="n">
        <v>-0.5108751458176005</v>
      </c>
      <c r="D1296" t="n">
        <v>0.01915238745</v>
      </c>
      <c r="E1296" t="n">
        <v>-0.2289844317050123</v>
      </c>
      <c r="F1296" t="n">
        <v>-10.70208540485</v>
      </c>
      <c r="G1296" t="n">
        <v>-10.75852715602753</v>
      </c>
    </row>
    <row r="1297">
      <c r="A1297" s="3" t="n">
        <v>45392.32660197917</v>
      </c>
      <c r="B1297" t="n">
        <v>-0.6488275773</v>
      </c>
      <c r="C1297" t="n">
        <v>-0.5072301580263417</v>
      </c>
      <c r="D1297" t="n">
        <v>-0.38546999155</v>
      </c>
      <c r="E1297" t="n">
        <v>-0.347540246719698</v>
      </c>
      <c r="F1297" t="n">
        <v>-10.6589851781</v>
      </c>
      <c r="G1297" t="n">
        <v>-10.94633010406192</v>
      </c>
    </row>
    <row r="1298">
      <c r="A1298" s="3" t="n">
        <v>45392.32660254629</v>
      </c>
      <c r="B1298" t="n">
        <v>0.06943108200000001</v>
      </c>
      <c r="C1298" t="n">
        <v>-0.4936574801144537</v>
      </c>
      <c r="D1298" t="n">
        <v>-0.49081302585</v>
      </c>
      <c r="E1298" t="n">
        <v>-0.3947666728906771</v>
      </c>
      <c r="F1298" t="n">
        <v>-11.0731788475</v>
      </c>
      <c r="G1298" t="n">
        <v>-11.02505350127171</v>
      </c>
    </row>
    <row r="1299">
      <c r="A1299" s="3" t="n">
        <v>45392.32660366898</v>
      </c>
      <c r="B1299" t="n">
        <v>-0.6488275773</v>
      </c>
      <c r="C1299" t="n">
        <v>-0.3697725623307703</v>
      </c>
      <c r="D1299" t="n">
        <v>-0.1292908736</v>
      </c>
      <c r="E1299" t="n">
        <v>-0.3739235183996514</v>
      </c>
      <c r="F1299" t="n">
        <v>-10.8624927789</v>
      </c>
      <c r="G1299" t="n">
        <v>-11.05329809340912</v>
      </c>
    </row>
    <row r="1300">
      <c r="A1300" s="3" t="n">
        <v>45392.32660371528</v>
      </c>
      <c r="B1300" t="n">
        <v>-0.7206514818999999</v>
      </c>
      <c r="C1300" t="n">
        <v>-0.2849544121536138</v>
      </c>
      <c r="D1300" t="n">
        <v>-0.48842020325</v>
      </c>
      <c r="E1300" t="n">
        <v>-0.4288563027399779</v>
      </c>
      <c r="F1300" t="n">
        <v>-11.3987988541</v>
      </c>
      <c r="G1300" t="n">
        <v>-11.00010005744921</v>
      </c>
    </row>
    <row r="1301">
      <c r="A1301" s="3" t="n">
        <v>45392.32660423611</v>
      </c>
      <c r="B1301" t="n">
        <v>0.0383047749</v>
      </c>
      <c r="C1301" t="n">
        <v>-0.1947333235909096</v>
      </c>
      <c r="D1301" t="n">
        <v>-0.4022295564</v>
      </c>
      <c r="E1301" t="n">
        <v>-0.3886677138076934</v>
      </c>
      <c r="F1301" t="n">
        <v>-11.171343414</v>
      </c>
      <c r="G1301" t="n">
        <v>-10.96516310103686</v>
      </c>
    </row>
    <row r="1302">
      <c r="A1302" s="3" t="n">
        <v>45392.32660535879</v>
      </c>
      <c r="B1302" t="n">
        <v>0.01436674225</v>
      </c>
      <c r="C1302" t="n">
        <v>-0.1612814003034969</v>
      </c>
      <c r="D1302" t="n">
        <v>-0.6057371572</v>
      </c>
      <c r="E1302" t="n">
        <v>-0.2424867257582757</v>
      </c>
      <c r="F1302" t="n">
        <v>-10.7332019053</v>
      </c>
      <c r="G1302" t="n">
        <v>-10.84507980313255</v>
      </c>
    </row>
    <row r="1303">
      <c r="A1303" s="3" t="n">
        <v>45392.32660539351</v>
      </c>
      <c r="B1303" t="n">
        <v>-0.01915238745</v>
      </c>
      <c r="C1303" t="n">
        <v>-0.2920583585573435</v>
      </c>
      <c r="D1303" t="n">
        <v>-0.31603890955</v>
      </c>
      <c r="E1303" t="n">
        <v>-0.216953523760257</v>
      </c>
      <c r="F1303" t="n">
        <v>-10.6589851781</v>
      </c>
      <c r="G1303" t="n">
        <v>-10.68408231563325</v>
      </c>
    </row>
    <row r="1304">
      <c r="A1304" s="3" t="n">
        <v>45392.32660650463</v>
      </c>
      <c r="B1304" t="n">
        <v>-0.35195086185</v>
      </c>
      <c r="C1304" t="n">
        <v>-0.198980494554546</v>
      </c>
      <c r="D1304" t="n">
        <v>0.1316836962</v>
      </c>
      <c r="E1304" t="n">
        <v>-0.2754063011081593</v>
      </c>
      <c r="F1304" t="n">
        <v>-10.34055344595</v>
      </c>
      <c r="G1304" t="n">
        <v>-10.69773223520096</v>
      </c>
    </row>
    <row r="1305">
      <c r="A1305" s="3" t="n">
        <v>45392.32660653935</v>
      </c>
      <c r="B1305" t="n">
        <v>-0.39982692715</v>
      </c>
      <c r="C1305" t="n">
        <v>-0.3046040127601407</v>
      </c>
      <c r="D1305" t="n">
        <v>0.2035076008</v>
      </c>
      <c r="E1305" t="n">
        <v>-0.1860392368904434</v>
      </c>
      <c r="F1305" t="n">
        <v>-10.5895540961</v>
      </c>
      <c r="G1305" t="n">
        <v>-10.6338186167998</v>
      </c>
    </row>
    <row r="1306">
      <c r="A1306" s="3" t="n">
        <v>45392.32660706018</v>
      </c>
      <c r="B1306" t="n">
        <v>-0.4453199764999999</v>
      </c>
      <c r="C1306" t="n">
        <v>-0.4527316551235444</v>
      </c>
      <c r="D1306" t="n">
        <v>-0.2729386828</v>
      </c>
      <c r="E1306" t="n">
        <v>-0.1381988549952218</v>
      </c>
      <c r="F1306" t="n">
        <v>-10.6230732258</v>
      </c>
      <c r="G1306" t="n">
        <v>-10.61530782199677</v>
      </c>
    </row>
    <row r="1307">
      <c r="A1307" s="3" t="n">
        <v>45392.32660762731</v>
      </c>
      <c r="B1307" t="n">
        <v>-0.7805112734999999</v>
      </c>
      <c r="C1307" t="n">
        <v>-0.4248953533722621</v>
      </c>
      <c r="D1307" t="n">
        <v>-0.682346707</v>
      </c>
      <c r="E1307" t="n">
        <v>-0.1553938213896274</v>
      </c>
      <c r="F1307" t="n">
        <v>-10.88643081155</v>
      </c>
      <c r="G1307" t="n">
        <v>-10.64121978013429</v>
      </c>
    </row>
    <row r="1308">
      <c r="A1308" s="3" t="n">
        <v>45392.32660819445</v>
      </c>
      <c r="B1308" t="n">
        <v>0.1005573891</v>
      </c>
      <c r="C1308" t="n">
        <v>-0.2966083012674833</v>
      </c>
      <c r="D1308" t="n">
        <v>-0.32561019995</v>
      </c>
      <c r="E1308" t="n">
        <v>-0.1837896736740098</v>
      </c>
      <c r="F1308" t="n">
        <v>-11.19288862405</v>
      </c>
      <c r="G1308" t="n">
        <v>-10.73549208953523</v>
      </c>
    </row>
    <row r="1309">
      <c r="A1309" s="3" t="n">
        <v>45392.32660875</v>
      </c>
      <c r="B1309" t="n">
        <v>-0.7158658366999999</v>
      </c>
      <c r="C1309" t="n">
        <v>-0.2857484536324016</v>
      </c>
      <c r="D1309" t="n">
        <v>0.26096476315</v>
      </c>
      <c r="E1309" t="n">
        <v>-0.2108521873075763</v>
      </c>
      <c r="F1309" t="n">
        <v>-10.34055344595</v>
      </c>
      <c r="G1309" t="n">
        <v>-10.85763617835831</v>
      </c>
    </row>
    <row r="1310">
      <c r="A1310" s="3" t="n">
        <v>45392.32660931713</v>
      </c>
      <c r="B1310" t="n">
        <v>-0.0598597916</v>
      </c>
      <c r="C1310" t="n">
        <v>-0.3159591990871803</v>
      </c>
      <c r="D1310" t="n">
        <v>-0.208293246</v>
      </c>
      <c r="E1310" t="n">
        <v>-0.2637302384500008</v>
      </c>
      <c r="F1310" t="n">
        <v>-10.4482991095</v>
      </c>
      <c r="G1310" t="n">
        <v>-10.74720120677591</v>
      </c>
    </row>
    <row r="1311">
      <c r="A1311" s="3" t="n">
        <v>45392.32661045139</v>
      </c>
      <c r="B1311" t="n">
        <v>0.1101286795</v>
      </c>
      <c r="C1311" t="n">
        <v>-0.3418198380423086</v>
      </c>
      <c r="D1311" t="n">
        <v>-0.38546999155</v>
      </c>
      <c r="E1311" t="n">
        <v>-0.170205543240793</v>
      </c>
      <c r="F1311" t="n">
        <v>-10.9367095061</v>
      </c>
      <c r="G1311" t="n">
        <v>-10.79070485487602</v>
      </c>
    </row>
    <row r="1312">
      <c r="A1312" s="3" t="n">
        <v>45392.32661100695</v>
      </c>
      <c r="B1312" t="n">
        <v>-0.3040649899</v>
      </c>
      <c r="C1312" t="n">
        <v>-0.3722410264339171</v>
      </c>
      <c r="D1312" t="n">
        <v>-0.0047856452</v>
      </c>
      <c r="E1312" t="n">
        <v>-0.1727499002996508</v>
      </c>
      <c r="F1312" t="n">
        <v>-11.2000768985</v>
      </c>
      <c r="G1312" t="n">
        <v>-10.73767572646122</v>
      </c>
    </row>
    <row r="1313">
      <c r="A1313" s="3" t="n">
        <v>45392.3266115625</v>
      </c>
      <c r="B1313" t="n">
        <v>-1.17555255545</v>
      </c>
      <c r="C1313" t="n">
        <v>-0.5271490871883464</v>
      </c>
      <c r="D1313" t="n">
        <v>-0.39504128195</v>
      </c>
      <c r="E1313" t="n">
        <v>-0.3321014250329846</v>
      </c>
      <c r="F1313" t="n">
        <v>-10.6925043078</v>
      </c>
      <c r="G1313" t="n">
        <v>-10.72712751999036</v>
      </c>
    </row>
    <row r="1314">
      <c r="A1314" s="3" t="n">
        <v>45392.3266121412</v>
      </c>
      <c r="B1314" t="n">
        <v>-0.5123582359</v>
      </c>
      <c r="C1314" t="n">
        <v>-0.5133419183307706</v>
      </c>
      <c r="D1314" t="n">
        <v>-0.6536132225</v>
      </c>
      <c r="E1314" t="n">
        <v>-0.4926409031164349</v>
      </c>
      <c r="F1314" t="n">
        <v>-10.15380541</v>
      </c>
      <c r="G1314" t="n">
        <v>-10.78147348262404</v>
      </c>
    </row>
    <row r="1315">
      <c r="A1315" s="3" t="n">
        <v>45392.32661270833</v>
      </c>
      <c r="B1315" t="n">
        <v>-0.4165864919999999</v>
      </c>
      <c r="C1315" t="n">
        <v>-0.6224587755721462</v>
      </c>
      <c r="D1315" t="n">
        <v>-0.04788587195</v>
      </c>
      <c r="E1315" t="n">
        <v>-0.4975744252834512</v>
      </c>
      <c r="F1315" t="n">
        <v>-11.3054199328</v>
      </c>
      <c r="G1315" t="n">
        <v>-10.67833765321308</v>
      </c>
    </row>
    <row r="1316">
      <c r="A1316" s="3" t="n">
        <v>45392.32661326389</v>
      </c>
      <c r="B1316" t="n">
        <v>-0.48602738065</v>
      </c>
      <c r="C1316" t="n">
        <v>-0.5788268866643372</v>
      </c>
      <c r="D1316" t="n">
        <v>-0.7852969187</v>
      </c>
      <c r="E1316" t="n">
        <v>-0.4653216792742437</v>
      </c>
      <c r="F1316" t="n">
        <v>-10.2902747514</v>
      </c>
      <c r="G1316" t="n">
        <v>-10.5135577705259</v>
      </c>
    </row>
    <row r="1317">
      <c r="A1317" s="3" t="n">
        <v>45392.32661383102</v>
      </c>
      <c r="B1317" t="n">
        <v>-0.59854888275</v>
      </c>
      <c r="C1317" t="n">
        <v>-0.409888252878789</v>
      </c>
      <c r="D1317" t="n">
        <v>-0.7613588860499999</v>
      </c>
      <c r="E1317" t="n">
        <v>-0.5171295483038476</v>
      </c>
      <c r="F1317" t="n">
        <v>-10.627858871</v>
      </c>
      <c r="G1317" t="n">
        <v>-10.53741014928884</v>
      </c>
    </row>
    <row r="1318">
      <c r="A1318" s="3" t="n">
        <v>45392.32661439815</v>
      </c>
      <c r="B1318" t="n">
        <v>-0.21308869785</v>
      </c>
      <c r="C1318" t="n">
        <v>-0.2059240370817021</v>
      </c>
      <c r="D1318" t="n">
        <v>-0.39982692715</v>
      </c>
      <c r="E1318" t="n">
        <v>-0.440001640472612</v>
      </c>
      <c r="F1318" t="n">
        <v>-10.4554775773</v>
      </c>
      <c r="G1318" t="n">
        <v>-10.55889119321635</v>
      </c>
    </row>
    <row r="1319">
      <c r="A1319" s="3" t="n">
        <v>45392.32661552083</v>
      </c>
      <c r="B1319" t="n">
        <v>-0.32800302255</v>
      </c>
      <c r="C1319" t="n">
        <v>-0.2367534244221452</v>
      </c>
      <c r="D1319" t="n">
        <v>-0.1077358569</v>
      </c>
      <c r="E1319" t="n">
        <v>-0.3750241491320523</v>
      </c>
      <c r="F1319" t="n">
        <v>-10.3836536727</v>
      </c>
      <c r="G1319" t="n">
        <v>-10.59660827775539</v>
      </c>
    </row>
    <row r="1320">
      <c r="A1320" s="3" t="n">
        <v>45392.32661556713</v>
      </c>
      <c r="B1320" t="n">
        <v>0.0311263071</v>
      </c>
      <c r="C1320" t="n">
        <v>-0.2872500369079262</v>
      </c>
      <c r="D1320" t="n">
        <v>-0.1723812937</v>
      </c>
      <c r="E1320" t="n">
        <v>-0.3556690909153856</v>
      </c>
      <c r="F1320" t="n">
        <v>-10.615894758</v>
      </c>
      <c r="G1320" t="n">
        <v>-10.49804413027171</v>
      </c>
    </row>
    <row r="1321">
      <c r="A1321" s="3" t="n">
        <v>45392.32661607639</v>
      </c>
      <c r="B1321" t="n">
        <v>-0.07901217904999999</v>
      </c>
      <c r="C1321" t="n">
        <v>-0.2768631715459215</v>
      </c>
      <c r="D1321" t="n">
        <v>-0.5770036727</v>
      </c>
      <c r="E1321" t="n">
        <v>-0.1804743630536135</v>
      </c>
      <c r="F1321" t="n">
        <v>-11.1090907998</v>
      </c>
      <c r="G1321" t="n">
        <v>-10.70694868031437</v>
      </c>
    </row>
    <row r="1322">
      <c r="A1322" s="3" t="n">
        <v>45392.32661665509</v>
      </c>
      <c r="B1322" t="n">
        <v>-0.25139347275</v>
      </c>
      <c r="C1322" t="n">
        <v>-0.2247107210662011</v>
      </c>
      <c r="D1322" t="n">
        <v>-0.0311263071</v>
      </c>
      <c r="E1322" t="n">
        <v>-0.1181253968029141</v>
      </c>
      <c r="F1322" t="n">
        <v>-10.3166154133</v>
      </c>
      <c r="G1322" t="n">
        <v>-10.80270001083802</v>
      </c>
    </row>
    <row r="1323">
      <c r="A1323" s="3" t="n">
        <v>45392.32661721065</v>
      </c>
      <c r="B1323" t="n">
        <v>-0.7278397563499999</v>
      </c>
      <c r="C1323" t="n">
        <v>-0.1933404592603735</v>
      </c>
      <c r="D1323" t="n">
        <v>-0.14844326105</v>
      </c>
      <c r="E1323" t="n">
        <v>-0.1778192525699306</v>
      </c>
      <c r="F1323" t="n">
        <v>-10.93911213535</v>
      </c>
      <c r="G1323" t="n">
        <v>-10.90024872428989</v>
      </c>
    </row>
    <row r="1324">
      <c r="A1324" s="3" t="n">
        <v>45392.32661777778</v>
      </c>
      <c r="B1324" t="n">
        <v>-0.38786281415</v>
      </c>
      <c r="C1324" t="n">
        <v>-0.1169554566001168</v>
      </c>
      <c r="D1324" t="n">
        <v>-0.09097629205</v>
      </c>
      <c r="E1324" t="n">
        <v>-0.2026093893817022</v>
      </c>
      <c r="F1324" t="n">
        <v>-10.81699972955</v>
      </c>
      <c r="G1324" t="n">
        <v>-10.92257695762451</v>
      </c>
    </row>
    <row r="1325">
      <c r="A1325" s="3" t="n">
        <v>45392.32661834491</v>
      </c>
      <c r="B1325" t="n">
        <v>0.2370267305</v>
      </c>
      <c r="C1325" t="n">
        <v>-0.1300638387820516</v>
      </c>
      <c r="D1325" t="n">
        <v>0.1053430343</v>
      </c>
      <c r="E1325" t="n">
        <v>-0.01941542969137534</v>
      </c>
      <c r="F1325" t="n">
        <v>-11.437103629</v>
      </c>
      <c r="G1325" t="n">
        <v>-10.91915571689665</v>
      </c>
    </row>
    <row r="1326">
      <c r="A1326" s="3" t="n">
        <v>45392.32661891204</v>
      </c>
      <c r="B1326" t="n">
        <v>0.22744563345</v>
      </c>
      <c r="C1326" t="n">
        <v>-0.1030626109961541</v>
      </c>
      <c r="D1326" t="n">
        <v>-0.22026716565</v>
      </c>
      <c r="E1326" t="n">
        <v>0.06132939468123562</v>
      </c>
      <c r="F1326" t="n">
        <v>-10.80982126175</v>
      </c>
      <c r="G1326" t="n">
        <v>-10.86820271800702</v>
      </c>
    </row>
    <row r="1327">
      <c r="A1327" s="3" t="n">
        <v>45392.32661947916</v>
      </c>
      <c r="B1327" t="n">
        <v>-0.01915238745</v>
      </c>
      <c r="C1327" t="n">
        <v>-0.1491492712720284</v>
      </c>
      <c r="D1327" t="n">
        <v>-0.26335758575</v>
      </c>
      <c r="E1327" t="n">
        <v>0.126693551487413</v>
      </c>
      <c r="F1327" t="n">
        <v>-10.6565923555</v>
      </c>
      <c r="G1327" t="n">
        <v>-10.87696437686926</v>
      </c>
    </row>
    <row r="1328">
      <c r="A1328" s="3" t="n">
        <v>45392.32662003472</v>
      </c>
      <c r="B1328" t="n">
        <v>-0.2418123757</v>
      </c>
      <c r="C1328" t="n">
        <v>-0.1412063419585085</v>
      </c>
      <c r="D1328" t="n">
        <v>0.39025563675</v>
      </c>
      <c r="E1328" t="n">
        <v>0.118333645244639</v>
      </c>
      <c r="F1328" t="n">
        <v>-10.6661636459</v>
      </c>
      <c r="G1328" t="n">
        <v>-10.73277557890726</v>
      </c>
    </row>
    <row r="1329">
      <c r="A1329" s="3" t="n">
        <v>45392.32662060185</v>
      </c>
      <c r="B1329" t="n">
        <v>-0.6009417053499999</v>
      </c>
      <c r="C1329" t="n">
        <v>-0.3193814684846163</v>
      </c>
      <c r="D1329" t="n">
        <v>0.7422064986</v>
      </c>
      <c r="E1329" t="n">
        <v>0.01965147507109563</v>
      </c>
      <c r="F1329" t="n">
        <v>-10.824188004</v>
      </c>
      <c r="G1329" t="n">
        <v>-10.74432289785259</v>
      </c>
    </row>
    <row r="1330">
      <c r="A1330" s="3" t="n">
        <v>45392.32662116898</v>
      </c>
      <c r="B1330" t="n">
        <v>-0.474053461</v>
      </c>
      <c r="C1330" t="n">
        <v>-0.4978471598782065</v>
      </c>
      <c r="D1330" t="n">
        <v>-0.3711032493</v>
      </c>
      <c r="E1330" t="n">
        <v>0.02562285626678332</v>
      </c>
      <c r="F1330" t="n">
        <v>-10.5225158367</v>
      </c>
      <c r="G1330" t="n">
        <v>-10.59127160855014</v>
      </c>
    </row>
    <row r="1331">
      <c r="A1331" s="3" t="n">
        <v>45392.32662173611</v>
      </c>
      <c r="B1331" t="n">
        <v>-0.6344608350500001</v>
      </c>
      <c r="C1331" t="n">
        <v>-0.5107559573022159</v>
      </c>
      <c r="D1331" t="n">
        <v>0.1316836962</v>
      </c>
      <c r="E1331" t="n">
        <v>-0.004632099120629396</v>
      </c>
      <c r="F1331" t="n">
        <v>-10.63983279065</v>
      </c>
      <c r="G1331" t="n">
        <v>-10.62255308474152</v>
      </c>
    </row>
    <row r="1332">
      <c r="A1332" s="3" t="n">
        <v>45392.32662229166</v>
      </c>
      <c r="B1332" t="n">
        <v>-0.1436478092</v>
      </c>
      <c r="C1332" t="n">
        <v>-0.4115520687768076</v>
      </c>
      <c r="D1332" t="n">
        <v>-0.6775610618</v>
      </c>
      <c r="E1332" t="n">
        <v>-0.1272229962907929</v>
      </c>
      <c r="F1332" t="n">
        <v>-10.6661636459</v>
      </c>
      <c r="G1332" t="n">
        <v>-10.63353666989746</v>
      </c>
    </row>
    <row r="1333">
      <c r="A1333" s="3" t="n">
        <v>45392.3266228588</v>
      </c>
      <c r="B1333" t="n">
        <v>-0.7254469337499999</v>
      </c>
      <c r="C1333" t="n">
        <v>-0.3751154949907936</v>
      </c>
      <c r="D1333" t="n">
        <v>-0.21548152045</v>
      </c>
      <c r="E1333" t="n">
        <v>-0.1903763135754085</v>
      </c>
      <c r="F1333" t="n">
        <v>-10.893619086</v>
      </c>
      <c r="G1333" t="n">
        <v>-10.62000840765213</v>
      </c>
    </row>
    <row r="1334">
      <c r="A1334" s="3" t="n">
        <v>45392.32662342593</v>
      </c>
      <c r="B1334" t="n">
        <v>-0.2346339079</v>
      </c>
      <c r="C1334" t="n">
        <v>-0.3455029323266909</v>
      </c>
      <c r="D1334" t="n">
        <v>0.35912932965</v>
      </c>
      <c r="E1334" t="n">
        <v>-0.1961588767547791</v>
      </c>
      <c r="F1334" t="n">
        <v>-9.99579085855</v>
      </c>
      <c r="G1334" t="n">
        <v>-10.57237506265446</v>
      </c>
    </row>
    <row r="1335">
      <c r="A1335" s="3" t="n">
        <v>45392.32662399305</v>
      </c>
      <c r="B1335" t="n">
        <v>-0.009581097049999999</v>
      </c>
      <c r="C1335" t="n">
        <v>-0.3958707325216794</v>
      </c>
      <c r="D1335" t="n">
        <v>-0.39025563675</v>
      </c>
      <c r="E1335" t="n">
        <v>-0.03597010642027981</v>
      </c>
      <c r="F1335" t="n">
        <v>-10.87446669855</v>
      </c>
      <c r="G1335" t="n">
        <v>-10.51939617903383</v>
      </c>
    </row>
    <row r="1336">
      <c r="A1336" s="3" t="n">
        <v>45392.32662454861</v>
      </c>
      <c r="B1336" t="n">
        <v>-0.28251977985</v>
      </c>
      <c r="C1336" t="n">
        <v>-0.4475501550096749</v>
      </c>
      <c r="D1336" t="n">
        <v>-0.08379782425</v>
      </c>
      <c r="E1336" t="n">
        <v>-0.02261543788146859</v>
      </c>
      <c r="F1336" t="n">
        <v>-10.61109930615</v>
      </c>
      <c r="G1336" t="n">
        <v>-10.49289310163674</v>
      </c>
    </row>
    <row r="1337">
      <c r="A1337" s="3" t="n">
        <v>45392.32662511574</v>
      </c>
      <c r="B1337" t="n">
        <v>-0.84036125845</v>
      </c>
      <c r="C1337" t="n">
        <v>-0.4242936731050129</v>
      </c>
      <c r="D1337" t="n">
        <v>0.39264845935</v>
      </c>
      <c r="E1337" t="n">
        <v>0.0954543421861308</v>
      </c>
      <c r="F1337" t="n">
        <v>-10.40759170535</v>
      </c>
      <c r="G1337" t="n">
        <v>-10.46291771578196</v>
      </c>
    </row>
    <row r="1338">
      <c r="A1338" s="3" t="n">
        <v>45392.32662568287</v>
      </c>
      <c r="B1338" t="n">
        <v>-0.4836247513999999</v>
      </c>
      <c r="C1338" t="n">
        <v>-0.2230783138793712</v>
      </c>
      <c r="D1338" t="n">
        <v>-0.1652028259</v>
      </c>
      <c r="E1338" t="n">
        <v>0.02020796245477863</v>
      </c>
      <c r="F1338" t="n">
        <v>-10.29507020325</v>
      </c>
      <c r="G1338" t="n">
        <v>-10.49777573894852</v>
      </c>
    </row>
    <row r="1339">
      <c r="A1339" s="3" t="n">
        <v>45392.32662625</v>
      </c>
      <c r="B1339" t="n">
        <v>-0.4357486861</v>
      </c>
      <c r="C1339" t="n">
        <v>-0.2795894888238936</v>
      </c>
      <c r="D1339" t="n">
        <v>0.11731695395</v>
      </c>
      <c r="E1339" t="n">
        <v>-0.1176399790575761</v>
      </c>
      <c r="F1339" t="n">
        <v>-10.40280606015</v>
      </c>
      <c r="G1339" t="n">
        <v>-10.59349344340656</v>
      </c>
    </row>
    <row r="1340">
      <c r="A1340" s="3" t="n">
        <v>45392.32662681713</v>
      </c>
      <c r="B1340" t="n">
        <v>-0.0742167272</v>
      </c>
      <c r="C1340" t="n">
        <v>-0.2197956006550122</v>
      </c>
      <c r="D1340" t="n">
        <v>-0.15083608365</v>
      </c>
      <c r="E1340" t="n">
        <v>0.005285510038111937</v>
      </c>
      <c r="F1340" t="n">
        <v>-10.7954545195</v>
      </c>
      <c r="G1340" t="n">
        <v>-10.41967034356331</v>
      </c>
    </row>
    <row r="1341">
      <c r="A1341" s="3" t="n">
        <v>45392.32662737268</v>
      </c>
      <c r="B1341" t="n">
        <v>0.4357486861</v>
      </c>
      <c r="C1341" t="n">
        <v>-0.1951115996846159</v>
      </c>
      <c r="D1341" t="n">
        <v>-0.01915238745</v>
      </c>
      <c r="E1341" t="n">
        <v>-0.07526302131923099</v>
      </c>
      <c r="F1341" t="n">
        <v>-10.4961751748</v>
      </c>
      <c r="G1341" t="n">
        <v>-10.49327201779152</v>
      </c>
    </row>
    <row r="1342">
      <c r="A1342" s="3" t="n">
        <v>45392.32662792824</v>
      </c>
      <c r="B1342" t="n">
        <v>0.0311263071</v>
      </c>
      <c r="C1342" t="n">
        <v>-0.1351074743128209</v>
      </c>
      <c r="D1342" t="n">
        <v>-0.39743410455</v>
      </c>
      <c r="E1342" t="n">
        <v>-0.119887987839977</v>
      </c>
      <c r="F1342" t="n">
        <v>-10.70208540485</v>
      </c>
      <c r="G1342" t="n">
        <v>-10.57741561217649</v>
      </c>
    </row>
    <row r="1343">
      <c r="A1343" s="3" t="n">
        <v>45392.32662850695</v>
      </c>
      <c r="B1343" t="n">
        <v>-1.00317126175</v>
      </c>
      <c r="C1343" t="n">
        <v>-0.2482103576003503</v>
      </c>
      <c r="D1343" t="n">
        <v>-0.2035076008</v>
      </c>
      <c r="E1343" t="n">
        <v>-0.09355715544930096</v>
      </c>
      <c r="F1343" t="n">
        <v>-10.34055344595</v>
      </c>
      <c r="G1343" t="n">
        <v>-10.52935760951669</v>
      </c>
    </row>
    <row r="1344">
      <c r="A1344" s="3" t="n">
        <v>45392.32662907407</v>
      </c>
      <c r="B1344" t="n">
        <v>-0.14844326105</v>
      </c>
      <c r="C1344" t="n">
        <v>-0.4546917278607239</v>
      </c>
      <c r="D1344" t="n">
        <v>0.5746108501</v>
      </c>
      <c r="E1344" t="n">
        <v>-0.1089443836417252</v>
      </c>
      <c r="F1344" t="n">
        <v>-10.1131078125</v>
      </c>
      <c r="G1344" t="n">
        <v>-10.51392141665224</v>
      </c>
    </row>
    <row r="1345">
      <c r="A1345" s="3" t="n">
        <v>45392.32662962963</v>
      </c>
      <c r="B1345" t="n">
        <v>-0.7829040961</v>
      </c>
      <c r="C1345" t="n">
        <v>-0.6326171619906777</v>
      </c>
      <c r="D1345" t="n">
        <v>-0.5410917204</v>
      </c>
      <c r="E1345" t="n">
        <v>-0.1284994609434735</v>
      </c>
      <c r="F1345" t="n">
        <v>-11.1952912533</v>
      </c>
      <c r="G1345" t="n">
        <v>-10.63203641246273</v>
      </c>
    </row>
    <row r="1346">
      <c r="A1346" s="3" t="n">
        <v>45392.32663075232</v>
      </c>
      <c r="B1346" t="n">
        <v>-0.35195086185</v>
      </c>
      <c r="C1346" t="n">
        <v>-0.7309524419223796</v>
      </c>
      <c r="D1346" t="n">
        <v>-0.04788587195</v>
      </c>
      <c r="E1346" t="n">
        <v>-0.1431885653806531</v>
      </c>
      <c r="F1346" t="n">
        <v>-10.5560349664</v>
      </c>
      <c r="G1346" t="n">
        <v>-10.69644006619269</v>
      </c>
    </row>
    <row r="1347">
      <c r="A1347" s="3" t="n">
        <v>45392.32663078704</v>
      </c>
      <c r="B1347" t="n">
        <v>-0.9217662600999998</v>
      </c>
      <c r="C1347" t="n">
        <v>-0.5811717275432418</v>
      </c>
      <c r="D1347" t="n">
        <v>-0.22505281085</v>
      </c>
      <c r="E1347" t="n">
        <v>-0.1390530850741262</v>
      </c>
      <c r="F1347" t="n">
        <v>-10.30703431625</v>
      </c>
      <c r="G1347" t="n">
        <v>-10.77432128018733</v>
      </c>
    </row>
    <row r="1348">
      <c r="A1348" s="3" t="n">
        <v>45392.32663131945</v>
      </c>
      <c r="B1348" t="n">
        <v>-0.8379684358499999</v>
      </c>
      <c r="C1348" t="n">
        <v>-0.3799020088451059</v>
      </c>
      <c r="D1348" t="n">
        <v>-0.15322890625</v>
      </c>
      <c r="E1348" t="n">
        <v>-0.2371199051046627</v>
      </c>
      <c r="F1348" t="n">
        <v>-11.21205081815</v>
      </c>
      <c r="G1348" t="n">
        <v>-10.7204105819421</v>
      </c>
    </row>
    <row r="1349">
      <c r="A1349" s="3" t="n">
        <v>45392.32663188657</v>
      </c>
      <c r="B1349" t="n">
        <v>-0.11731695395</v>
      </c>
      <c r="C1349" t="n">
        <v>-0.406495106260141</v>
      </c>
      <c r="D1349" t="n">
        <v>-0.36391497485</v>
      </c>
      <c r="E1349" t="n">
        <v>-0.2425056304192315</v>
      </c>
      <c r="F1349" t="n">
        <v>-11.2312032056</v>
      </c>
      <c r="G1349" t="n">
        <v>-10.77034218051635</v>
      </c>
    </row>
    <row r="1350">
      <c r="A1350" s="3" t="n">
        <v>45392.32663357639</v>
      </c>
      <c r="B1350" t="n">
        <v>-0.08619064685</v>
      </c>
      <c r="C1350" t="n">
        <v>-0.3056879104673668</v>
      </c>
      <c r="D1350" t="n">
        <v>-0.01675956485</v>
      </c>
      <c r="E1350" t="n">
        <v>-0.07910302200361329</v>
      </c>
      <c r="F1350" t="n">
        <v>-10.20169128195</v>
      </c>
      <c r="G1350" t="n">
        <v>-10.7504016950118</v>
      </c>
    </row>
    <row r="1351">
      <c r="A1351" s="3" t="n">
        <v>45392.32663359954</v>
      </c>
      <c r="B1351" t="n">
        <v>0.15322890625</v>
      </c>
      <c r="C1351" t="n">
        <v>-0.2666391331488353</v>
      </c>
      <c r="D1351" t="n">
        <v>-0.1699884711</v>
      </c>
      <c r="E1351" t="n">
        <v>-2.258501212118458e-05</v>
      </c>
      <c r="F1351" t="n">
        <v>-10.77151648685</v>
      </c>
      <c r="G1351" t="n">
        <v>-10.79987583279397</v>
      </c>
    </row>
    <row r="1352">
      <c r="A1352" s="3" t="n">
        <v>45392.32663414352</v>
      </c>
      <c r="B1352" t="n">
        <v>-0.38546999155</v>
      </c>
      <c r="C1352" t="n">
        <v>-0.2236007637296044</v>
      </c>
      <c r="D1352" t="n">
        <v>-0.11731695395</v>
      </c>
      <c r="E1352" t="n">
        <v>-0.01278766586608394</v>
      </c>
      <c r="F1352" t="n">
        <v>-10.26872954135</v>
      </c>
      <c r="G1352" t="n">
        <v>-10.81447553441495</v>
      </c>
    </row>
    <row r="1353">
      <c r="A1353" s="3" t="n">
        <v>45392.32663469907</v>
      </c>
      <c r="B1353" t="n">
        <v>-0.7086873688999999</v>
      </c>
      <c r="C1353" t="n">
        <v>-0.2448249831518655</v>
      </c>
      <c r="D1353" t="n">
        <v>0.39743410455</v>
      </c>
      <c r="E1353" t="n">
        <v>-0.08988795963391634</v>
      </c>
      <c r="F1353" t="n">
        <v>-11.6118777453</v>
      </c>
      <c r="G1353" t="n">
        <v>-10.80195104794618</v>
      </c>
    </row>
    <row r="1354">
      <c r="A1354" s="3" t="n">
        <v>45392.32663527778</v>
      </c>
      <c r="B1354" t="n">
        <v>-0.2011147782</v>
      </c>
      <c r="C1354" t="n">
        <v>-0.2677350320011662</v>
      </c>
      <c r="D1354" t="n">
        <v>0.02393803265</v>
      </c>
      <c r="E1354" t="n">
        <v>-0.1134060436425411</v>
      </c>
      <c r="F1354" t="n">
        <v>-10.8265808266</v>
      </c>
      <c r="G1354" t="n">
        <v>-10.85825091129957</v>
      </c>
    </row>
    <row r="1355">
      <c r="A1355" s="3" t="n">
        <v>45392.32663583333</v>
      </c>
      <c r="B1355" t="n">
        <v>-0.17956956815</v>
      </c>
      <c r="C1355" t="n">
        <v>-0.1922590532194644</v>
      </c>
      <c r="D1355" t="n">
        <v>-0.11731695395</v>
      </c>
      <c r="E1355" t="n">
        <v>-0.1640066431932405</v>
      </c>
      <c r="F1355" t="n">
        <v>-10.5632134342</v>
      </c>
      <c r="G1355" t="n">
        <v>-10.94273488101903</v>
      </c>
    </row>
    <row r="1356">
      <c r="A1356" s="3" t="n">
        <v>45392.32663640046</v>
      </c>
      <c r="B1356" t="n">
        <v>-0.32082455475</v>
      </c>
      <c r="C1356" t="n">
        <v>-0.179617275559208</v>
      </c>
      <c r="D1356" t="n">
        <v>-0.86430909775</v>
      </c>
      <c r="E1356" t="n">
        <v>-0.1208877175162008</v>
      </c>
      <c r="F1356" t="n">
        <v>-11.07558147675</v>
      </c>
      <c r="G1356" t="n">
        <v>-10.7729813580512</v>
      </c>
    </row>
    <row r="1357">
      <c r="A1357" s="3" t="n">
        <v>45392.32663696759</v>
      </c>
      <c r="B1357" t="n">
        <v>0.1340765188</v>
      </c>
      <c r="C1357" t="n">
        <v>-0.154367894928089</v>
      </c>
      <c r="D1357" t="n">
        <v>-0.2106860686</v>
      </c>
      <c r="E1357" t="n">
        <v>-0.07726136056480207</v>
      </c>
      <c r="F1357" t="n">
        <v>-10.94868342575</v>
      </c>
      <c r="G1357" t="n">
        <v>-10.80528478318173</v>
      </c>
    </row>
    <row r="1358">
      <c r="A1358" s="3" t="n">
        <v>45392.32663753472</v>
      </c>
      <c r="B1358" t="n">
        <v>0.09097629205</v>
      </c>
      <c r="C1358" t="n">
        <v>-0.1843692946935902</v>
      </c>
      <c r="D1358" t="n">
        <v>0.21787434305</v>
      </c>
      <c r="E1358" t="n">
        <v>-0.1754177891454551</v>
      </c>
      <c r="F1358" t="n">
        <v>-10.43632518985</v>
      </c>
      <c r="G1358" t="n">
        <v>-10.640625574866</v>
      </c>
    </row>
    <row r="1359">
      <c r="A1359" s="3" t="n">
        <v>45392.32663809028</v>
      </c>
      <c r="B1359" t="n">
        <v>-0.26335758575</v>
      </c>
      <c r="C1359" t="n">
        <v>-0.213957740770863</v>
      </c>
      <c r="D1359" t="n">
        <v>0.1316836962</v>
      </c>
      <c r="E1359" t="n">
        <v>-0.05440816285431251</v>
      </c>
      <c r="F1359" t="n">
        <v>-10.49857780405</v>
      </c>
      <c r="G1359" t="n">
        <v>-10.73294503507614</v>
      </c>
    </row>
    <row r="1360">
      <c r="A1360" s="3" t="n">
        <v>45392.32663921297</v>
      </c>
      <c r="B1360" t="n">
        <v>-0.7733229990499999</v>
      </c>
      <c r="C1360" t="n">
        <v>-0.3602494593857818</v>
      </c>
      <c r="D1360" t="n">
        <v>0.19153368115</v>
      </c>
      <c r="E1360" t="n">
        <v>-0.01680464343694642</v>
      </c>
      <c r="F1360" t="n">
        <v>-10.4818182392</v>
      </c>
      <c r="G1360" t="n">
        <v>-10.69182492869047</v>
      </c>
    </row>
    <row r="1361">
      <c r="A1361" s="3" t="n">
        <v>45392.32663925926</v>
      </c>
      <c r="B1361" t="n">
        <v>-0.6009417053499999</v>
      </c>
      <c r="C1361" t="n">
        <v>-0.5525336350023325</v>
      </c>
      <c r="D1361" t="n">
        <v>-0.1628100033</v>
      </c>
      <c r="E1361" t="n">
        <v>0.005557215963286802</v>
      </c>
      <c r="F1361" t="n">
        <v>-11.39161057965</v>
      </c>
      <c r="G1361" t="n">
        <v>-10.69300739580283</v>
      </c>
    </row>
    <row r="1362">
      <c r="A1362" s="3" t="n">
        <v>45392.32663978009</v>
      </c>
      <c r="B1362" t="n">
        <v>-0.34715541</v>
      </c>
      <c r="C1362" t="n">
        <v>-0.6892654243012839</v>
      </c>
      <c r="D1362" t="n">
        <v>-0.6416491095</v>
      </c>
      <c r="E1362" t="n">
        <v>-0.1908688177111894</v>
      </c>
      <c r="F1362" t="n">
        <v>-10.3932249631</v>
      </c>
      <c r="G1362" t="n">
        <v>-10.70248365999292</v>
      </c>
    </row>
    <row r="1363">
      <c r="A1363" s="3" t="n">
        <v>45392.32664034722</v>
      </c>
      <c r="B1363" t="n">
        <v>-0.35912932965</v>
      </c>
      <c r="C1363" t="n">
        <v>-0.687568805273312</v>
      </c>
      <c r="D1363" t="n">
        <v>0.26096476315</v>
      </c>
      <c r="E1363" t="n">
        <v>-0.2655189348350823</v>
      </c>
      <c r="F1363" t="n">
        <v>-10.8888334408</v>
      </c>
      <c r="G1363" t="n">
        <v>-10.79282668018989</v>
      </c>
    </row>
    <row r="1364">
      <c r="A1364" s="3" t="n">
        <v>45392.32664092592</v>
      </c>
      <c r="B1364" t="n">
        <v>-1.33836255875</v>
      </c>
      <c r="C1364" t="n">
        <v>-0.5855514825861321</v>
      </c>
      <c r="D1364" t="n">
        <v>-0.6153084475999999</v>
      </c>
      <c r="E1364" t="n">
        <v>-0.404813231496155</v>
      </c>
      <c r="F1364" t="n">
        <v>-10.4578703999</v>
      </c>
      <c r="G1364" t="n">
        <v>-10.72483934737567</v>
      </c>
    </row>
    <row r="1365">
      <c r="A1365" s="3" t="n">
        <v>45392.32664148148</v>
      </c>
      <c r="B1365" t="n">
        <v>-0.6368536576499999</v>
      </c>
      <c r="C1365" t="n">
        <v>-0.4400466276222623</v>
      </c>
      <c r="D1365" t="n">
        <v>-0.4022295564</v>
      </c>
      <c r="E1365" t="n">
        <v>-0.4443921851164347</v>
      </c>
      <c r="F1365" t="n">
        <v>-11.01332886255</v>
      </c>
      <c r="G1365" t="n">
        <v>-10.65447501061367</v>
      </c>
    </row>
    <row r="1366">
      <c r="A1366" s="3" t="n">
        <v>45392.32664204861</v>
      </c>
      <c r="B1366" t="n">
        <v>-0.0383047749</v>
      </c>
      <c r="C1366" t="n">
        <v>-0.4302860163008171</v>
      </c>
      <c r="D1366" t="n">
        <v>-0.5410917204</v>
      </c>
      <c r="E1366" t="n">
        <v>-0.4500336605480199</v>
      </c>
      <c r="F1366" t="n">
        <v>-10.3908321405</v>
      </c>
      <c r="G1366" t="n">
        <v>-10.59489398846996</v>
      </c>
    </row>
    <row r="1367">
      <c r="A1367" s="3" t="n">
        <v>45392.32664260417</v>
      </c>
      <c r="B1367" t="n">
        <v>-0.15322890625</v>
      </c>
      <c r="C1367" t="n">
        <v>-0.370313871123311</v>
      </c>
      <c r="D1367" t="n">
        <v>-0.0957717439</v>
      </c>
      <c r="E1367" t="n">
        <v>-0.3329242235413762</v>
      </c>
      <c r="F1367" t="n">
        <v>-10.8289736492</v>
      </c>
      <c r="G1367" t="n">
        <v>-10.67976188053616</v>
      </c>
    </row>
    <row r="1368">
      <c r="A1368" s="3" t="n">
        <v>45392.3266431713</v>
      </c>
      <c r="B1368" t="n">
        <v>-0.18674803595</v>
      </c>
      <c r="C1368" t="n">
        <v>-0.288615332893707</v>
      </c>
      <c r="D1368" t="n">
        <v>-0.8427638877</v>
      </c>
      <c r="E1368" t="n">
        <v>-0.3114093706736606</v>
      </c>
      <c r="F1368" t="n">
        <v>-10.30703431625</v>
      </c>
      <c r="G1368" t="n">
        <v>-10.68871848371355</v>
      </c>
    </row>
    <row r="1369">
      <c r="A1369" s="3" t="n">
        <v>45392.32664373842</v>
      </c>
      <c r="B1369" t="n">
        <v>-0.29209107025</v>
      </c>
      <c r="C1369" t="n">
        <v>-0.1532614579273896</v>
      </c>
      <c r="D1369" t="n">
        <v>0.0957717439</v>
      </c>
      <c r="E1369" t="n">
        <v>-0.08073442338018669</v>
      </c>
      <c r="F1369" t="n">
        <v>-10.84812603665</v>
      </c>
      <c r="G1369" t="n">
        <v>-10.74617982931984</v>
      </c>
    </row>
    <row r="1370">
      <c r="A1370" s="3" t="n">
        <v>45392.32664430555</v>
      </c>
      <c r="B1370" t="n">
        <v>-0.6272823672499999</v>
      </c>
      <c r="C1370" t="n">
        <v>-0.3144831496765743</v>
      </c>
      <c r="D1370" t="n">
        <v>-0.1029502117</v>
      </c>
      <c r="E1370" t="n">
        <v>-0.03199660728368309</v>
      </c>
      <c r="F1370" t="n">
        <v>-10.91277147345</v>
      </c>
      <c r="G1370" t="n">
        <v>-10.72846060718861</v>
      </c>
    </row>
    <row r="1371">
      <c r="A1371" s="3" t="n">
        <v>45392.32664486111</v>
      </c>
      <c r="B1371" t="n">
        <v>-0.1723812937</v>
      </c>
      <c r="C1371" t="n">
        <v>-0.4407392194210968</v>
      </c>
      <c r="D1371" t="n">
        <v>0.4812319287999999</v>
      </c>
      <c r="E1371" t="n">
        <v>-0.04515635436666678</v>
      </c>
      <c r="F1371" t="n">
        <v>-10.6996827756</v>
      </c>
      <c r="G1371" t="n">
        <v>-10.74471877562579</v>
      </c>
    </row>
    <row r="1372">
      <c r="A1372" s="3" t="n">
        <v>45392.32664542824</v>
      </c>
      <c r="B1372" t="n">
        <v>-0.45968671875</v>
      </c>
      <c r="C1372" t="n">
        <v>-0.5131280922139875</v>
      </c>
      <c r="D1372" t="n">
        <v>-0.1364693414</v>
      </c>
      <c r="E1372" t="n">
        <v>-0.06777483253822865</v>
      </c>
      <c r="F1372" t="n">
        <v>-10.824188004</v>
      </c>
      <c r="G1372" t="n">
        <v>-10.62389252683185</v>
      </c>
    </row>
    <row r="1373">
      <c r="A1373" s="3" t="n">
        <v>45392.32664599537</v>
      </c>
      <c r="B1373" t="n">
        <v>-0.4165864919999999</v>
      </c>
      <c r="C1373" t="n">
        <v>-0.5699068126867148</v>
      </c>
      <c r="D1373" t="n">
        <v>0.04069759749999999</v>
      </c>
      <c r="E1373" t="n">
        <v>-0.02011967974545459</v>
      </c>
      <c r="F1373" t="n">
        <v>-10.488996707</v>
      </c>
      <c r="G1373" t="n">
        <v>-10.55668238817462</v>
      </c>
    </row>
    <row r="1374">
      <c r="A1374" s="3" t="n">
        <v>45392.3266465625</v>
      </c>
      <c r="B1374" t="n">
        <v>-0.9528925672</v>
      </c>
      <c r="C1374" t="n">
        <v>-0.5028633642201645</v>
      </c>
      <c r="D1374" t="n">
        <v>-0.5722180274999999</v>
      </c>
      <c r="E1374" t="n">
        <v>-0.1454617651381123</v>
      </c>
      <c r="F1374" t="n">
        <v>-10.3836536727</v>
      </c>
      <c r="G1374" t="n">
        <v>-10.32952930835329</v>
      </c>
    </row>
    <row r="1375">
      <c r="A1375" s="3" t="n">
        <v>45392.32664711805</v>
      </c>
      <c r="B1375" t="n">
        <v>-0.4333460568499999</v>
      </c>
      <c r="C1375" t="n">
        <v>-0.5392000884789059</v>
      </c>
      <c r="D1375" t="n">
        <v>-0.34715541</v>
      </c>
      <c r="E1375" t="n">
        <v>-0.1490824763272731</v>
      </c>
      <c r="F1375" t="n">
        <v>-10.1466269422</v>
      </c>
      <c r="G1375" t="n">
        <v>-10.29824252879875</v>
      </c>
    </row>
    <row r="1376">
      <c r="A1376" s="3" t="n">
        <v>45392.32664824074</v>
      </c>
      <c r="B1376" t="n">
        <v>-0.5698153982499999</v>
      </c>
      <c r="C1376" t="n">
        <v>-0.6018466145502348</v>
      </c>
      <c r="D1376" t="n">
        <v>0.1316836962</v>
      </c>
      <c r="E1376" t="n">
        <v>-0.1455605859958046</v>
      </c>
      <c r="F1376" t="n">
        <v>-10.16817215225</v>
      </c>
      <c r="G1376" t="n">
        <v>-10.32393709476495</v>
      </c>
    </row>
    <row r="1377">
      <c r="A1377" s="3" t="n">
        <v>45392.32664827546</v>
      </c>
      <c r="B1377" t="n">
        <v>-0.34715541</v>
      </c>
      <c r="C1377" t="n">
        <v>-0.3882435133320523</v>
      </c>
      <c r="D1377" t="n">
        <v>0.0047856452</v>
      </c>
      <c r="E1377" t="n">
        <v>-0.09335178728240118</v>
      </c>
      <c r="F1377" t="n">
        <v>-10.36689410785</v>
      </c>
      <c r="G1377" t="n">
        <v>-10.45365870660725</v>
      </c>
    </row>
    <row r="1378">
      <c r="A1378" s="3" t="n">
        <v>45392.32664881944</v>
      </c>
      <c r="B1378" t="n">
        <v>-0.1316836962</v>
      </c>
      <c r="C1378" t="n">
        <v>-0.381502938742775</v>
      </c>
      <c r="D1378" t="n">
        <v>-0.15322890625</v>
      </c>
      <c r="E1378" t="n">
        <v>-0.1749662717776229</v>
      </c>
      <c r="F1378" t="n">
        <v>-10.33337497815</v>
      </c>
      <c r="G1378" t="n">
        <v>-10.53939312706868</v>
      </c>
    </row>
    <row r="1379">
      <c r="A1379" s="3" t="n">
        <v>45392.326649375</v>
      </c>
      <c r="B1379" t="n">
        <v>-0.8523351781</v>
      </c>
      <c r="C1379" t="n">
        <v>-0.2217280593287884</v>
      </c>
      <c r="D1379" t="n">
        <v>0.0287334845</v>
      </c>
      <c r="E1379" t="n">
        <v>-0.1649706666053617</v>
      </c>
      <c r="F1379" t="n">
        <v>-11.1737362366</v>
      </c>
      <c r="G1379" t="n">
        <v>-10.56826255596856</v>
      </c>
    </row>
    <row r="1380">
      <c r="A1380" s="3" t="n">
        <v>45392.32664994213</v>
      </c>
      <c r="B1380" t="n">
        <v>-0.01436674225</v>
      </c>
      <c r="C1380" t="n">
        <v>-0.2853955742476698</v>
      </c>
      <c r="D1380" t="n">
        <v>-0.14605043845</v>
      </c>
      <c r="E1380" t="n">
        <v>-0.1471560982336834</v>
      </c>
      <c r="F1380" t="n">
        <v>-10.70687105005</v>
      </c>
      <c r="G1380" t="n">
        <v>-10.61951777798092</v>
      </c>
    </row>
    <row r="1381">
      <c r="A1381" s="3" t="n">
        <v>45392.32665107639</v>
      </c>
      <c r="B1381" t="n">
        <v>0.3663176041</v>
      </c>
      <c r="C1381" t="n">
        <v>-0.3098451299910265</v>
      </c>
      <c r="D1381" t="n">
        <v>-0.5961560601499999</v>
      </c>
      <c r="E1381" t="n">
        <v>-0.1914236820828676</v>
      </c>
      <c r="F1381" t="n">
        <v>-10.84334039145</v>
      </c>
      <c r="G1381" t="n">
        <v>-10.6502845536329</v>
      </c>
    </row>
    <row r="1382">
      <c r="A1382" s="3" t="n">
        <v>45392.32665111111</v>
      </c>
      <c r="B1382" t="n">
        <v>-1.06781669855</v>
      </c>
      <c r="C1382" t="n">
        <v>-0.3067910557254088</v>
      </c>
      <c r="D1382" t="n">
        <v>-0.4165864919999999</v>
      </c>
      <c r="E1382" t="n">
        <v>-0.1084184363149187</v>
      </c>
      <c r="F1382" t="n">
        <v>-10.0436767305</v>
      </c>
      <c r="G1382" t="n">
        <v>-10.70625483125271</v>
      </c>
    </row>
    <row r="1383">
      <c r="A1383" s="3" t="n">
        <v>45392.32665164352</v>
      </c>
      <c r="B1383" t="n">
        <v>0.1316836962</v>
      </c>
      <c r="C1383" t="n">
        <v>-0.2962979173660847</v>
      </c>
      <c r="D1383" t="n">
        <v>0.31603890955</v>
      </c>
      <c r="E1383" t="n">
        <v>-0.04849617018240104</v>
      </c>
      <c r="F1383" t="n">
        <v>-10.4961751748</v>
      </c>
      <c r="G1383" t="n">
        <v>-10.6786683361942</v>
      </c>
    </row>
    <row r="1384">
      <c r="A1384" s="3" t="n">
        <v>45392.32665221065</v>
      </c>
      <c r="B1384" t="n">
        <v>-0.8930327756000001</v>
      </c>
      <c r="C1384" t="n">
        <v>-0.3220199373804205</v>
      </c>
      <c r="D1384" t="n">
        <v>0.42138194385</v>
      </c>
      <c r="E1384" t="n">
        <v>0.05909240409300721</v>
      </c>
      <c r="F1384" t="n">
        <v>-10.91277147345</v>
      </c>
      <c r="G1384" t="n">
        <v>-10.69143776031973</v>
      </c>
    </row>
    <row r="1385">
      <c r="A1385" s="3" t="n">
        <v>45392.32665276621</v>
      </c>
      <c r="B1385" t="n">
        <v>-0.26335758575</v>
      </c>
      <c r="C1385" t="n">
        <v>-0.5359519842710971</v>
      </c>
      <c r="D1385" t="n">
        <v>-0.14605043845</v>
      </c>
      <c r="E1385" t="n">
        <v>0.1879949206374132</v>
      </c>
      <c r="F1385" t="n">
        <v>-10.9726214584</v>
      </c>
      <c r="G1385" t="n">
        <v>-10.72423028354677</v>
      </c>
    </row>
    <row r="1386">
      <c r="A1386" s="3" t="n">
        <v>45392.32665388889</v>
      </c>
      <c r="B1386" t="n">
        <v>-0.1436478092</v>
      </c>
      <c r="C1386" t="n">
        <v>-0.537459556689512</v>
      </c>
      <c r="D1386" t="n">
        <v>0.31603890955</v>
      </c>
      <c r="E1386" t="n">
        <v>0.235370229585665</v>
      </c>
      <c r="F1386" t="n">
        <v>-10.97741691025</v>
      </c>
      <c r="G1386" t="n">
        <v>-10.74860863249583</v>
      </c>
    </row>
    <row r="1387">
      <c r="A1387" s="3" t="n">
        <v>45392.32665391204</v>
      </c>
      <c r="B1387" t="n">
        <v>-0.6464347547</v>
      </c>
      <c r="C1387" t="n">
        <v>-0.5326091967432416</v>
      </c>
      <c r="D1387" t="n">
        <v>0.0287334845</v>
      </c>
      <c r="E1387" t="n">
        <v>0.1211339581544293</v>
      </c>
      <c r="F1387" t="n">
        <v>-10.50575627185</v>
      </c>
      <c r="G1387" t="n">
        <v>-10.85928920465539</v>
      </c>
    </row>
    <row r="1388">
      <c r="A1388" s="3" t="n">
        <v>45392.32665445602</v>
      </c>
      <c r="B1388" t="n">
        <v>-0.9576782124000001</v>
      </c>
      <c r="C1388" t="n">
        <v>-0.6544128873724959</v>
      </c>
      <c r="D1388" t="n">
        <v>0.32321737735</v>
      </c>
      <c r="E1388" t="n">
        <v>-0.06463755033321698</v>
      </c>
      <c r="F1388" t="n">
        <v>-10.9965692977</v>
      </c>
      <c r="G1388" t="n">
        <v>-10.83347288992952</v>
      </c>
    </row>
    <row r="1389">
      <c r="A1389" s="3" t="n">
        <v>45392.32665614584</v>
      </c>
      <c r="B1389" t="n">
        <v>-0.7326254015499999</v>
      </c>
      <c r="C1389" t="n">
        <v>-0.6200411277462722</v>
      </c>
      <c r="D1389" t="n">
        <v>-0.1364693414</v>
      </c>
      <c r="E1389" t="n">
        <v>0.01058096388216787</v>
      </c>
      <c r="F1389" t="n">
        <v>-10.30224867105</v>
      </c>
      <c r="G1389" t="n">
        <v>-10.74458605439059</v>
      </c>
    </row>
    <row r="1390">
      <c r="A1390" s="3" t="n">
        <v>45392.32665616898</v>
      </c>
      <c r="B1390" t="n">
        <v>-0.22265998825</v>
      </c>
      <c r="C1390" t="n">
        <v>-0.655771279842426</v>
      </c>
      <c r="D1390" t="n">
        <v>-0.3711032493</v>
      </c>
      <c r="E1390" t="n">
        <v>-0.0234517005317017</v>
      </c>
      <c r="F1390" t="n">
        <v>-10.9558717002</v>
      </c>
      <c r="G1390" t="n">
        <v>-10.73120946376005</v>
      </c>
    </row>
    <row r="1391">
      <c r="A1391" s="3" t="n">
        <v>45392.32665671296</v>
      </c>
      <c r="B1391" t="n">
        <v>-1.04386885925</v>
      </c>
      <c r="C1391" t="n">
        <v>-0.6150813402159692</v>
      </c>
      <c r="D1391" t="n">
        <v>-0.25139347275</v>
      </c>
      <c r="E1391" t="n">
        <v>-0.1177753291150353</v>
      </c>
      <c r="F1391" t="n">
        <v>-10.98698820065</v>
      </c>
      <c r="G1391" t="n">
        <v>-10.6813714512583</v>
      </c>
    </row>
    <row r="1392">
      <c r="A1392" s="3" t="n">
        <v>45392.32665728009</v>
      </c>
      <c r="B1392" t="n">
        <v>-0.25378629535</v>
      </c>
      <c r="C1392" t="n">
        <v>-0.5085469922452228</v>
      </c>
      <c r="D1392" t="n">
        <v>0.07182390459999999</v>
      </c>
      <c r="E1392" t="n">
        <v>-0.05456660082902116</v>
      </c>
      <c r="F1392" t="n">
        <v>-10.67095909775</v>
      </c>
      <c r="G1392" t="n">
        <v>-10.66976382941623</v>
      </c>
    </row>
    <row r="1393">
      <c r="A1393" s="3" t="n">
        <v>45392.32665783565</v>
      </c>
      <c r="B1393" t="n">
        <v>-0.5051797681</v>
      </c>
      <c r="C1393" t="n">
        <v>-0.3523995218023319</v>
      </c>
      <c r="D1393" t="n">
        <v>0.5339034459499999</v>
      </c>
      <c r="E1393" t="n">
        <v>-0.1765087732431241</v>
      </c>
      <c r="F1393" t="n">
        <v>-10.4171728024</v>
      </c>
      <c r="G1393" t="n">
        <v>-10.65925416376565</v>
      </c>
    </row>
    <row r="1394">
      <c r="A1394" s="3" t="n">
        <v>45392.32665895834</v>
      </c>
      <c r="B1394" t="n">
        <v>-0.2011147782</v>
      </c>
      <c r="C1394" t="n">
        <v>-0.385756738910374</v>
      </c>
      <c r="D1394" t="n">
        <v>-0.8523351781</v>
      </c>
      <c r="E1394" t="n">
        <v>-0.2185207132956883</v>
      </c>
      <c r="F1394" t="n">
        <v>-10.74039017975</v>
      </c>
      <c r="G1394" t="n">
        <v>-10.7480123013104</v>
      </c>
    </row>
    <row r="1395">
      <c r="A1395" s="3" t="n">
        <v>45392.32665899306</v>
      </c>
      <c r="B1395" t="n">
        <v>-0.4333460568499999</v>
      </c>
      <c r="C1395" t="n">
        <v>-0.2885593046905601</v>
      </c>
      <c r="D1395" t="n">
        <v>-0.08619064685</v>
      </c>
      <c r="E1395" t="n">
        <v>-0.3059558217447561</v>
      </c>
      <c r="F1395" t="n">
        <v>-10.43871801245</v>
      </c>
      <c r="G1395" t="n">
        <v>-10.67653210950621</v>
      </c>
    </row>
    <row r="1396">
      <c r="A1396" s="3" t="n">
        <v>45392.32666009259</v>
      </c>
      <c r="B1396" t="n">
        <v>-0.277724328</v>
      </c>
      <c r="C1396" t="n">
        <v>-0.27025986719732</v>
      </c>
      <c r="D1396" t="n">
        <v>-0.1316836962</v>
      </c>
      <c r="E1396" t="n">
        <v>-0.3762188231234276</v>
      </c>
      <c r="F1396" t="n">
        <v>-10.87685952115</v>
      </c>
      <c r="G1396" t="n">
        <v>-10.70954961420015</v>
      </c>
    </row>
    <row r="1397">
      <c r="A1397" s="3" t="n">
        <v>45392.32666012731</v>
      </c>
      <c r="B1397" t="n">
        <v>-0.08140500164999999</v>
      </c>
      <c r="C1397" t="n">
        <v>-0.4121084190045466</v>
      </c>
      <c r="D1397" t="n">
        <v>-1.11090711865</v>
      </c>
      <c r="E1397" t="n">
        <v>-0.4306491138033812</v>
      </c>
      <c r="F1397" t="n">
        <v>-11.0731788475</v>
      </c>
      <c r="G1397" t="n">
        <v>-10.8062714144653</v>
      </c>
    </row>
    <row r="1398">
      <c r="A1398" s="3" t="n">
        <v>45392.32666065972</v>
      </c>
      <c r="B1398" t="n">
        <v>-0.79966366095</v>
      </c>
      <c r="C1398" t="n">
        <v>-0.4344932977440571</v>
      </c>
      <c r="D1398" t="n">
        <v>-0.29448389285</v>
      </c>
      <c r="E1398" t="n">
        <v>-0.4932331196235445</v>
      </c>
      <c r="F1398" t="n">
        <v>-10.7882760517</v>
      </c>
      <c r="G1398" t="n">
        <v>-10.84667771559945</v>
      </c>
    </row>
    <row r="1399">
      <c r="A1399" s="3" t="n">
        <v>45392.32666122685</v>
      </c>
      <c r="B1399" t="n">
        <v>-0.007178467799999999</v>
      </c>
      <c r="C1399" t="n">
        <v>-0.5152892127058291</v>
      </c>
      <c r="D1399" t="n">
        <v>-0.2681530376</v>
      </c>
      <c r="E1399" t="n">
        <v>-0.3373918498257585</v>
      </c>
      <c r="F1399" t="n">
        <v>-10.53209693375</v>
      </c>
      <c r="G1399" t="n">
        <v>-10.72340727930446</v>
      </c>
    </row>
    <row r="1400">
      <c r="A1400" s="3" t="n">
        <v>45392.32666179398</v>
      </c>
      <c r="B1400" t="n">
        <v>-1.20189321735</v>
      </c>
      <c r="C1400" t="n">
        <v>-0.6403187882799553</v>
      </c>
      <c r="D1400" t="n">
        <v>0</v>
      </c>
      <c r="E1400" t="n">
        <v>-0.2333300806364808</v>
      </c>
      <c r="F1400" t="n">
        <v>-10.8600999563</v>
      </c>
      <c r="G1400" t="n">
        <v>-10.69480034402218</v>
      </c>
    </row>
    <row r="1401">
      <c r="A1401" s="3" t="n">
        <v>45392.32666236111</v>
      </c>
      <c r="B1401" t="n">
        <v>-0.53151062335</v>
      </c>
      <c r="C1401" t="n">
        <v>-0.5847611443178339</v>
      </c>
      <c r="D1401" t="n">
        <v>-0.2394195531</v>
      </c>
      <c r="E1401" t="n">
        <v>-0.08714984694475549</v>
      </c>
      <c r="F1401" t="n">
        <v>-10.7260234375</v>
      </c>
      <c r="G1401" t="n">
        <v>-10.58567738334129</v>
      </c>
    </row>
    <row r="1402">
      <c r="A1402" s="3" t="n">
        <v>45392.32666291667</v>
      </c>
      <c r="B1402" t="n">
        <v>-0.3687104267</v>
      </c>
      <c r="C1402" t="n">
        <v>-0.5786101116947568</v>
      </c>
      <c r="D1402" t="n">
        <v>-0.32800302255</v>
      </c>
      <c r="E1402" t="n">
        <v>0.04814075341270413</v>
      </c>
      <c r="F1402" t="n">
        <v>-10.36210846265</v>
      </c>
      <c r="G1402" t="n">
        <v>-10.50578653759502</v>
      </c>
    </row>
    <row r="1403">
      <c r="A1403" s="3" t="n">
        <v>45392.32666348379</v>
      </c>
      <c r="B1403" t="n">
        <v>-0.6584086743500001</v>
      </c>
      <c r="C1403" t="n">
        <v>-0.415977999654197</v>
      </c>
      <c r="D1403" t="n">
        <v>0.45250825095</v>
      </c>
      <c r="E1403" t="n">
        <v>0.05343725878566449</v>
      </c>
      <c r="F1403" t="n">
        <v>-10.2160580242</v>
      </c>
      <c r="G1403" t="n">
        <v>-10.61479131557078</v>
      </c>
    </row>
    <row r="1404">
      <c r="A1404" s="3" t="n">
        <v>45392.3266640625</v>
      </c>
      <c r="B1404" t="n">
        <v>-0.5841821404999999</v>
      </c>
      <c r="C1404" t="n">
        <v>-0.3735795998699311</v>
      </c>
      <c r="D1404" t="n">
        <v>0.46447236395</v>
      </c>
      <c r="E1404" t="n">
        <v>0.1611429185186485</v>
      </c>
      <c r="F1404" t="n">
        <v>-10.9271382157</v>
      </c>
      <c r="G1404" t="n">
        <v>-10.66095503462789</v>
      </c>
    </row>
    <row r="1405">
      <c r="A1405" s="3" t="n">
        <v>45392.32666461806</v>
      </c>
      <c r="B1405" t="n">
        <v>0.4764462836</v>
      </c>
      <c r="C1405" t="n">
        <v>-0.1894535283838</v>
      </c>
      <c r="D1405" t="n">
        <v>-0.2322410853</v>
      </c>
      <c r="E1405" t="n">
        <v>0.2042262750875297</v>
      </c>
      <c r="F1405" t="n">
        <v>-10.57518735385</v>
      </c>
      <c r="G1405" t="n">
        <v>-10.65433559159653</v>
      </c>
    </row>
    <row r="1406">
      <c r="A1406" s="3" t="n">
        <v>45392.32666517361</v>
      </c>
      <c r="B1406" t="n">
        <v>-0.6009417053499999</v>
      </c>
      <c r="C1406" t="n">
        <v>-0.1883873466526811</v>
      </c>
      <c r="D1406" t="n">
        <v>0.0383047749</v>
      </c>
      <c r="E1406" t="n">
        <v>0.2177364327482524</v>
      </c>
      <c r="F1406" t="n">
        <v>-10.7332019053</v>
      </c>
      <c r="G1406" t="n">
        <v>-10.64294010428127</v>
      </c>
    </row>
    <row r="1407">
      <c r="A1407" s="3" t="n">
        <v>45392.32666574074</v>
      </c>
      <c r="B1407" t="n">
        <v>0.08858346944999999</v>
      </c>
      <c r="C1407" t="n">
        <v>-0.1803004035979026</v>
      </c>
      <c r="D1407" t="n">
        <v>0.4381415087</v>
      </c>
      <c r="E1407" t="n">
        <v>0.1554644109821683</v>
      </c>
      <c r="F1407" t="n">
        <v>-11.15219102655</v>
      </c>
      <c r="G1407" t="n">
        <v>-10.63644963355597</v>
      </c>
    </row>
    <row r="1408">
      <c r="A1408" s="3" t="n">
        <v>45392.32666630787</v>
      </c>
      <c r="B1408" t="n">
        <v>-0.3830673623</v>
      </c>
      <c r="C1408" t="n">
        <v>-0.176349329458159</v>
      </c>
      <c r="D1408" t="n">
        <v>0.2801171506</v>
      </c>
      <c r="E1408" t="n">
        <v>0.004652123888461535</v>
      </c>
      <c r="F1408" t="n">
        <v>-10.2902747514</v>
      </c>
      <c r="G1408" t="n">
        <v>-10.60371183555061</v>
      </c>
    </row>
    <row r="1409">
      <c r="A1409" s="3" t="n">
        <v>45392.32666743056</v>
      </c>
      <c r="B1409" t="n">
        <v>-0.2059004234</v>
      </c>
      <c r="C1409" t="n">
        <v>-0.3034316266096745</v>
      </c>
      <c r="D1409" t="n">
        <v>-0.2322410853</v>
      </c>
      <c r="E1409" t="n">
        <v>-0.09166166030244782</v>
      </c>
      <c r="F1409" t="n">
        <v>-10.4123871572</v>
      </c>
      <c r="G1409" t="n">
        <v>-10.63287196647392</v>
      </c>
    </row>
    <row r="1410">
      <c r="A1410" s="3" t="n">
        <v>45392.3266674537</v>
      </c>
      <c r="B1410" t="n">
        <v>-0.32321737735</v>
      </c>
      <c r="C1410" t="n">
        <v>-0.4286272065947564</v>
      </c>
      <c r="D1410" t="n">
        <v>-0.3040649899</v>
      </c>
      <c r="E1410" t="n">
        <v>-0.1162118885087416</v>
      </c>
      <c r="F1410" t="n">
        <v>-10.3429560752</v>
      </c>
      <c r="G1410" t="n">
        <v>-10.64026156299047</v>
      </c>
    </row>
    <row r="1411">
      <c r="A1411" s="3" t="n">
        <v>45392.32666799769</v>
      </c>
      <c r="B1411" t="n">
        <v>-0.474053461</v>
      </c>
      <c r="C1411" t="n">
        <v>-0.2464341195468537</v>
      </c>
      <c r="D1411" t="n">
        <v>-0.2418123757</v>
      </c>
      <c r="E1411" t="n">
        <v>-0.2001313700811194</v>
      </c>
      <c r="F1411" t="n">
        <v>-10.7332019053</v>
      </c>
      <c r="G1411" t="n">
        <v>-10.63140576943196</v>
      </c>
    </row>
    <row r="1412">
      <c r="A1412" s="3" t="n">
        <v>45392.32666856481</v>
      </c>
      <c r="B1412" t="n">
        <v>-0.4333460568499999</v>
      </c>
      <c r="C1412" t="n">
        <v>-0.3253093255273901</v>
      </c>
      <c r="D1412" t="n">
        <v>-0.3399769422</v>
      </c>
      <c r="E1412" t="n">
        <v>-0.3162975170825184</v>
      </c>
      <c r="F1412" t="n">
        <v>-10.9726214584</v>
      </c>
      <c r="G1412" t="n">
        <v>-10.59040270278523</v>
      </c>
    </row>
    <row r="1413">
      <c r="A1413" s="3" t="n">
        <v>45392.32666913194</v>
      </c>
      <c r="B1413" t="n">
        <v>-0.4836247513999999</v>
      </c>
      <c r="C1413" t="n">
        <v>-0.3597438797166676</v>
      </c>
      <c r="D1413" t="n">
        <v>-0.39264845935</v>
      </c>
      <c r="E1413" t="n">
        <v>-0.3657149180224952</v>
      </c>
      <c r="F1413" t="n">
        <v>-11.0947338642</v>
      </c>
      <c r="G1413" t="n">
        <v>-10.68330269838791</v>
      </c>
    </row>
    <row r="1414">
      <c r="A1414" s="3" t="n">
        <v>45392.3266696875</v>
      </c>
      <c r="B1414" t="n">
        <v>0.0383047749</v>
      </c>
      <c r="C1414" t="n">
        <v>-0.4002221191434743</v>
      </c>
      <c r="D1414" t="n">
        <v>-0.15083608365</v>
      </c>
      <c r="E1414" t="n">
        <v>-0.4187052541644535</v>
      </c>
      <c r="F1414" t="n">
        <v>-10.1442341196</v>
      </c>
      <c r="G1414" t="n">
        <v>-10.74064037505131</v>
      </c>
    </row>
    <row r="1415">
      <c r="A1415" s="3" t="n">
        <v>45392.32667081019</v>
      </c>
      <c r="B1415" t="n">
        <v>0.05745716234999999</v>
      </c>
      <c r="C1415" t="n">
        <v>-0.404168507121796</v>
      </c>
      <c r="D1415" t="n">
        <v>-0.32800302255</v>
      </c>
      <c r="E1415" t="n">
        <v>-0.4441766216910269</v>
      </c>
      <c r="F1415" t="n">
        <v>-10.70208540485</v>
      </c>
      <c r="G1415" t="n">
        <v>-10.76798700722299</v>
      </c>
    </row>
    <row r="1416">
      <c r="A1416" s="3" t="n">
        <v>45392.32667084491</v>
      </c>
      <c r="B1416" t="n">
        <v>-1.10612147345</v>
      </c>
      <c r="C1416" t="n">
        <v>-0.3813869048141036</v>
      </c>
      <c r="D1416" t="n">
        <v>-0.7661445312499999</v>
      </c>
      <c r="E1416" t="n">
        <v>-0.5679943330621228</v>
      </c>
      <c r="F1416" t="n">
        <v>-10.50814909445</v>
      </c>
      <c r="G1416" t="n">
        <v>-10.66518732417159</v>
      </c>
    </row>
    <row r="1417">
      <c r="A1417" s="3" t="n">
        <v>45392.32667138889</v>
      </c>
      <c r="B1417" t="n">
        <v>-0.6177012702</v>
      </c>
      <c r="C1417" t="n">
        <v>-0.4039182203832179</v>
      </c>
      <c r="D1417" t="n">
        <v>-0.6679799647499999</v>
      </c>
      <c r="E1417" t="n">
        <v>-0.5489356002625889</v>
      </c>
      <c r="F1417" t="n">
        <v>-10.97741691025</v>
      </c>
      <c r="G1417" t="n">
        <v>-10.66454383420073</v>
      </c>
    </row>
    <row r="1418">
      <c r="A1418" s="3" t="n">
        <v>45392.32667194444</v>
      </c>
      <c r="B1418" t="n">
        <v>-0.1987219556</v>
      </c>
      <c r="C1418" t="n">
        <v>-0.4283115193301877</v>
      </c>
      <c r="D1418" t="n">
        <v>-0.6631943195500001</v>
      </c>
      <c r="E1418" t="n">
        <v>-0.5484168993414933</v>
      </c>
      <c r="F1418" t="n">
        <v>-11.01811450775</v>
      </c>
      <c r="G1418" t="n">
        <v>-10.76276628050912</v>
      </c>
    </row>
    <row r="1419">
      <c r="A1419" s="3" t="n">
        <v>45392.32667251158</v>
      </c>
      <c r="B1419" t="n">
        <v>-0.3399769422</v>
      </c>
      <c r="C1419" t="n">
        <v>-0.4953703521217963</v>
      </c>
      <c r="D1419" t="n">
        <v>-0.3064578125</v>
      </c>
      <c r="E1419" t="n">
        <v>-0.521852330362822</v>
      </c>
      <c r="F1419" t="n">
        <v>-10.57997299905</v>
      </c>
      <c r="G1419" t="n">
        <v>-10.79126742283989</v>
      </c>
    </row>
    <row r="1420">
      <c r="A1420" s="3" t="n">
        <v>45392.32667307871</v>
      </c>
      <c r="B1420" t="n">
        <v>-0.29687671545</v>
      </c>
      <c r="C1420" t="n">
        <v>-0.4454437597395118</v>
      </c>
      <c r="D1420" t="n">
        <v>-0.7493849664</v>
      </c>
      <c r="E1420" t="n">
        <v>-0.4452325167263415</v>
      </c>
      <c r="F1420" t="n">
        <v>-10.4961751748</v>
      </c>
      <c r="G1420" t="n">
        <v>-10.80897014053919</v>
      </c>
    </row>
    <row r="1421">
      <c r="A1421" s="3" t="n">
        <v>45392.32667363426</v>
      </c>
      <c r="B1421" t="n">
        <v>-0.51954651035</v>
      </c>
      <c r="C1421" t="n">
        <v>-0.3169725072018655</v>
      </c>
      <c r="D1421" t="n">
        <v>0.1053430343</v>
      </c>
      <c r="E1421" t="n">
        <v>-0.3877551924525652</v>
      </c>
      <c r="F1421" t="n">
        <v>-11.15697667175</v>
      </c>
      <c r="G1421" t="n">
        <v>-10.83904032401064</v>
      </c>
    </row>
    <row r="1422">
      <c r="A1422" s="3" t="n">
        <v>45392.32667420139</v>
      </c>
      <c r="B1422" t="n">
        <v>-0.4333460568499999</v>
      </c>
      <c r="C1422" t="n">
        <v>-0.4013003020196981</v>
      </c>
      <c r="D1422" t="n">
        <v>-0.4932058484499999</v>
      </c>
      <c r="E1422" t="n">
        <v>-0.3132001015385789</v>
      </c>
      <c r="F1422" t="n">
        <v>-10.8888334408</v>
      </c>
      <c r="G1422" t="n">
        <v>-10.87015451566891</v>
      </c>
    </row>
    <row r="1423">
      <c r="A1423" s="3" t="n">
        <v>45392.32667475694</v>
      </c>
      <c r="B1423" t="n">
        <v>-0.49081302585</v>
      </c>
      <c r="C1423" t="n">
        <v>-0.3995413913338006</v>
      </c>
      <c r="D1423" t="n">
        <v>-0.32321737735</v>
      </c>
      <c r="E1423" t="n">
        <v>-0.3526058729201641</v>
      </c>
      <c r="F1423" t="n">
        <v>-10.4219584476</v>
      </c>
      <c r="G1423" t="n">
        <v>-10.87057931048698</v>
      </c>
    </row>
    <row r="1424">
      <c r="A1424" s="3" t="n">
        <v>45392.32667533565</v>
      </c>
      <c r="B1424" t="n">
        <v>-0.3016721673</v>
      </c>
      <c r="C1424" t="n">
        <v>-0.4455170010136376</v>
      </c>
      <c r="D1424" t="n">
        <v>-0.46447236395</v>
      </c>
      <c r="E1424" t="n">
        <v>-0.3775628599378799</v>
      </c>
      <c r="F1424" t="n">
        <v>-11.4730155813</v>
      </c>
      <c r="G1424" t="n">
        <v>-10.90306039828371</v>
      </c>
    </row>
    <row r="1425">
      <c r="A1425" s="3" t="n">
        <v>45392.32667590278</v>
      </c>
      <c r="B1425" t="n">
        <v>-0.4070152016</v>
      </c>
      <c r="C1425" t="n">
        <v>-0.4430668015103741</v>
      </c>
      <c r="D1425" t="n">
        <v>-0.42377476645</v>
      </c>
      <c r="E1425" t="n">
        <v>-0.3989201206258753</v>
      </c>
      <c r="F1425" t="n">
        <v>-10.7978473421</v>
      </c>
      <c r="G1425" t="n">
        <v>-10.92447981347369</v>
      </c>
    </row>
    <row r="1426">
      <c r="A1426" s="3" t="n">
        <v>45392.32667645833</v>
      </c>
      <c r="B1426" t="n">
        <v>-0.56502975305</v>
      </c>
      <c r="C1426" t="n">
        <v>-0.4749381625578102</v>
      </c>
      <c r="D1426" t="n">
        <v>-0.1101286795</v>
      </c>
      <c r="E1426" t="n">
        <v>-0.4171404877173671</v>
      </c>
      <c r="F1426" t="n">
        <v>-10.9941764751</v>
      </c>
      <c r="G1426" t="n">
        <v>-10.93024996404012</v>
      </c>
    </row>
    <row r="1427">
      <c r="A1427" s="3" t="n">
        <v>45392.32667759259</v>
      </c>
      <c r="B1427" t="n">
        <v>-0.2801171506</v>
      </c>
      <c r="C1427" t="n">
        <v>-0.5474395946621228</v>
      </c>
      <c r="D1427" t="n">
        <v>-0.73980386935</v>
      </c>
      <c r="E1427" t="n">
        <v>-0.3089430782062945</v>
      </c>
      <c r="F1427" t="n">
        <v>-10.4961751748</v>
      </c>
      <c r="G1427" t="n">
        <v>-10.93326885780609</v>
      </c>
    </row>
    <row r="1428">
      <c r="A1428" s="3" t="n">
        <v>45392.32667815972</v>
      </c>
      <c r="B1428" t="n">
        <v>-0.9528925672</v>
      </c>
      <c r="C1428" t="n">
        <v>-0.6146049061849668</v>
      </c>
      <c r="D1428" t="n">
        <v>-0.09097629205</v>
      </c>
      <c r="E1428" t="n">
        <v>-0.2185604199414925</v>
      </c>
      <c r="F1428" t="n">
        <v>-10.9989621203</v>
      </c>
      <c r="G1428" t="n">
        <v>-10.8913405828794</v>
      </c>
    </row>
    <row r="1429">
      <c r="A1429" s="3" t="n">
        <v>45392.32667871528</v>
      </c>
      <c r="B1429" t="n">
        <v>-0.39504128195</v>
      </c>
      <c r="C1429" t="n">
        <v>-0.6429003374589761</v>
      </c>
      <c r="D1429" t="n">
        <v>-0.22744563345</v>
      </c>
      <c r="E1429" t="n">
        <v>-0.03027333428391616</v>
      </c>
      <c r="F1429" t="n">
        <v>-11.14979820395</v>
      </c>
      <c r="G1429" t="n">
        <v>-10.75227033045294</v>
      </c>
    </row>
    <row r="1430">
      <c r="A1430" s="3" t="n">
        <v>45392.32667928241</v>
      </c>
      <c r="B1430" t="n">
        <v>-0.8523351781</v>
      </c>
      <c r="C1430" t="n">
        <v>-0.6106773314303048</v>
      </c>
      <c r="D1430" t="n">
        <v>0.3327984744</v>
      </c>
      <c r="E1430" t="n">
        <v>0.07147708293613075</v>
      </c>
      <c r="F1430" t="n">
        <v>-10.8600999563</v>
      </c>
      <c r="G1430" t="n">
        <v>-10.71031894474968</v>
      </c>
    </row>
    <row r="1431">
      <c r="A1431" s="3" t="n">
        <v>45392.32667984954</v>
      </c>
      <c r="B1431" t="n">
        <v>-0.62967518985</v>
      </c>
      <c r="C1431" t="n">
        <v>-0.5840240911338013</v>
      </c>
      <c r="D1431" t="n">
        <v>0.1005573891</v>
      </c>
      <c r="E1431" t="n">
        <v>0.1586768317851986</v>
      </c>
      <c r="F1431" t="n">
        <v>-10.33098215555</v>
      </c>
      <c r="G1431" t="n">
        <v>-10.73546157233767</v>
      </c>
    </row>
    <row r="1432">
      <c r="A1432" s="3" t="n">
        <v>45392.32668041666</v>
      </c>
      <c r="B1432" t="n">
        <v>-0.5051797681</v>
      </c>
      <c r="C1432" t="n">
        <v>-0.5702518741826357</v>
      </c>
      <c r="D1432" t="n">
        <v>0.4118008468</v>
      </c>
      <c r="E1432" t="n">
        <v>0.3547827206269241</v>
      </c>
      <c r="F1432" t="n">
        <v>-10.63983279065</v>
      </c>
      <c r="G1432" t="n">
        <v>-10.76777583278779</v>
      </c>
    </row>
    <row r="1433">
      <c r="A1433" s="3" t="n">
        <v>45392.32668097222</v>
      </c>
      <c r="B1433" t="n">
        <v>-0.3016721673</v>
      </c>
      <c r="C1433" t="n">
        <v>-0.4679599652954558</v>
      </c>
      <c r="D1433" t="n">
        <v>0.46447236395</v>
      </c>
      <c r="E1433" t="n">
        <v>0.3181884632238937</v>
      </c>
      <c r="F1433" t="n">
        <v>-10.7284162601</v>
      </c>
      <c r="G1433" t="n">
        <v>-10.80840919558733</v>
      </c>
    </row>
    <row r="1434">
      <c r="A1434" s="3" t="n">
        <v>45392.32668152777</v>
      </c>
      <c r="B1434" t="n">
        <v>-0.4549010735499999</v>
      </c>
      <c r="C1434" t="n">
        <v>-0.4663082876984862</v>
      </c>
      <c r="D1434" t="n">
        <v>-0.01915238745</v>
      </c>
      <c r="E1434" t="n">
        <v>0.3101173616806536</v>
      </c>
      <c r="F1434" t="n">
        <v>-10.70687105005</v>
      </c>
      <c r="G1434" t="n">
        <v>-10.74575809765119</v>
      </c>
    </row>
    <row r="1435">
      <c r="A1435" s="3" t="n">
        <v>45392.32668210648</v>
      </c>
      <c r="B1435" t="n">
        <v>-0.5746108501</v>
      </c>
      <c r="C1435" t="n">
        <v>-0.4468873717693486</v>
      </c>
      <c r="D1435" t="n">
        <v>0.3447625874</v>
      </c>
      <c r="E1435" t="n">
        <v>0.1593997579069935</v>
      </c>
      <c r="F1435" t="n">
        <v>-11.38203928925</v>
      </c>
      <c r="G1435" t="n">
        <v>-10.80567410032893</v>
      </c>
    </row>
    <row r="1436">
      <c r="A1436" s="3" t="n">
        <v>45392.32668267361</v>
      </c>
      <c r="B1436" t="n">
        <v>-0.4692678157999999</v>
      </c>
      <c r="C1436" t="n">
        <v>-0.5254436216019828</v>
      </c>
      <c r="D1436" t="n">
        <v>0.42616758905</v>
      </c>
      <c r="E1436" t="n">
        <v>0.1195917310008162</v>
      </c>
      <c r="F1436" t="n">
        <v>-10.71404951785</v>
      </c>
      <c r="G1436" t="n">
        <v>-10.81328678098849</v>
      </c>
    </row>
    <row r="1437">
      <c r="A1437" s="3" t="n">
        <v>45392.32668322917</v>
      </c>
      <c r="B1437" t="n">
        <v>-0.39264845935</v>
      </c>
      <c r="C1437" t="n">
        <v>-0.5127401237669011</v>
      </c>
      <c r="D1437" t="n">
        <v>-0.32321737735</v>
      </c>
      <c r="E1437" t="n">
        <v>0.0689677463616552</v>
      </c>
      <c r="F1437" t="n">
        <v>-10.9343166835</v>
      </c>
      <c r="G1437" t="n">
        <v>-10.78354058271623</v>
      </c>
    </row>
    <row r="1438">
      <c r="A1438" s="3" t="n">
        <v>45392.32668379629</v>
      </c>
      <c r="B1438" t="n">
        <v>-0.5770036727</v>
      </c>
      <c r="C1438" t="n">
        <v>-0.4716744682910269</v>
      </c>
      <c r="D1438" t="n">
        <v>0.007178467799999999</v>
      </c>
      <c r="E1438" t="n">
        <v>0.03925485412447563</v>
      </c>
      <c r="F1438" t="n">
        <v>-10.0388910853</v>
      </c>
      <c r="G1438" t="n">
        <v>-10.75968194049851</v>
      </c>
    </row>
    <row r="1439">
      <c r="A1439" s="3" t="n">
        <v>45392.32668436343</v>
      </c>
      <c r="B1439" t="n">
        <v>-0.6919278040499999</v>
      </c>
      <c r="C1439" t="n">
        <v>-0.382089188966318</v>
      </c>
      <c r="D1439" t="n">
        <v>-0.208293246</v>
      </c>
      <c r="E1439" t="n">
        <v>-0.01518117424580424</v>
      </c>
      <c r="F1439" t="n">
        <v>-11.0013549429</v>
      </c>
      <c r="G1439" t="n">
        <v>-10.65766233187894</v>
      </c>
    </row>
    <row r="1440">
      <c r="A1440" s="3" t="n">
        <v>45392.32668493056</v>
      </c>
      <c r="B1440" t="n">
        <v>-0.3830673623</v>
      </c>
      <c r="C1440" t="n">
        <v>-0.4017725756537306</v>
      </c>
      <c r="D1440" t="n">
        <v>0.32561019995</v>
      </c>
      <c r="E1440" t="n">
        <v>-0.02005770811806531</v>
      </c>
      <c r="F1440" t="n">
        <v>-10.6206804032</v>
      </c>
      <c r="G1440" t="n">
        <v>-10.69296012272078</v>
      </c>
    </row>
    <row r="1441">
      <c r="A1441" s="3" t="n">
        <v>45392.32668548611</v>
      </c>
      <c r="B1441" t="n">
        <v>0.0598597916</v>
      </c>
      <c r="C1441" t="n">
        <v>-0.4134252760827518</v>
      </c>
      <c r="D1441" t="n">
        <v>0.05267151714999999</v>
      </c>
      <c r="E1441" t="n">
        <v>-0.1058465566299537</v>
      </c>
      <c r="F1441" t="n">
        <v>-11.0061405881</v>
      </c>
      <c r="G1441" t="n">
        <v>-10.81509863386879</v>
      </c>
    </row>
    <row r="1442">
      <c r="A1442" s="3" t="n">
        <v>45392.32668605324</v>
      </c>
      <c r="B1442" t="n">
        <v>-0.3088506351</v>
      </c>
      <c r="C1442" t="n">
        <v>-0.3858458674146863</v>
      </c>
      <c r="D1442" t="n">
        <v>-0.25617911795</v>
      </c>
      <c r="E1442" t="n">
        <v>-0.06482017347272742</v>
      </c>
      <c r="F1442" t="n">
        <v>-10.71404951785</v>
      </c>
      <c r="G1442" t="n">
        <v>-10.82201824268371</v>
      </c>
    </row>
    <row r="1443">
      <c r="A1443" s="3" t="n">
        <v>45392.32668660879</v>
      </c>
      <c r="B1443" t="n">
        <v>-0.48842020325</v>
      </c>
      <c r="C1443" t="n">
        <v>-0.3287920806961547</v>
      </c>
      <c r="D1443" t="n">
        <v>-0.29687671545</v>
      </c>
      <c r="E1443" t="n">
        <v>-0.1832071723796043</v>
      </c>
      <c r="F1443" t="n">
        <v>-10.6637708233</v>
      </c>
      <c r="G1443" t="n">
        <v>-10.86375712811099</v>
      </c>
    </row>
    <row r="1444">
      <c r="A1444" s="3" t="n">
        <v>45392.32668717593</v>
      </c>
      <c r="B1444" t="n">
        <v>-0.7972708383499999</v>
      </c>
      <c r="C1444" t="n">
        <v>-0.3197345764625883</v>
      </c>
      <c r="D1444" t="n">
        <v>0.1628100033</v>
      </c>
      <c r="E1444" t="n">
        <v>-0.2018753536284388</v>
      </c>
      <c r="F1444" t="n">
        <v>-11.4466749194</v>
      </c>
      <c r="G1444" t="n">
        <v>-10.81406004334175</v>
      </c>
    </row>
    <row r="1445">
      <c r="A1445" s="3" t="n">
        <v>45392.32668775463</v>
      </c>
      <c r="B1445" t="n">
        <v>-0.15083608365</v>
      </c>
      <c r="C1445" t="n">
        <v>-0.3760918167192319</v>
      </c>
      <c r="D1445" t="n">
        <v>-0.751777789</v>
      </c>
      <c r="E1445" t="n">
        <v>-0.1826659321650355</v>
      </c>
      <c r="F1445" t="n">
        <v>-10.5153373689</v>
      </c>
      <c r="G1445" t="n">
        <v>-10.86943997891903</v>
      </c>
    </row>
    <row r="1446">
      <c r="A1446" s="3" t="n">
        <v>45392.32668886574</v>
      </c>
      <c r="B1446" t="n">
        <v>-0.14844326105</v>
      </c>
      <c r="C1446" t="n">
        <v>-0.3636633622706305</v>
      </c>
      <c r="D1446" t="n">
        <v>0.09816456649999999</v>
      </c>
      <c r="E1446" t="n">
        <v>-0.1409053760986018</v>
      </c>
      <c r="F1446" t="n">
        <v>-10.54406104675</v>
      </c>
      <c r="G1446" t="n">
        <v>-10.85005385488103</v>
      </c>
    </row>
    <row r="1447">
      <c r="A1447" s="3" t="n">
        <v>45392.32668890047</v>
      </c>
      <c r="B1447" t="n">
        <v>-0.2465980209</v>
      </c>
      <c r="C1447" t="n">
        <v>-0.2422796431420752</v>
      </c>
      <c r="D1447" t="n">
        <v>-0.31843173215</v>
      </c>
      <c r="E1447" t="n">
        <v>-0.1437582883129375</v>
      </c>
      <c r="F1447" t="n">
        <v>-10.893619086</v>
      </c>
      <c r="G1447" t="n">
        <v>-10.85457508628022</v>
      </c>
    </row>
    <row r="1448">
      <c r="A1448" s="3" t="n">
        <v>45392.32668944445</v>
      </c>
      <c r="B1448" t="n">
        <v>-0.35195086185</v>
      </c>
      <c r="C1448" t="n">
        <v>-0.1555523736609561</v>
      </c>
      <c r="D1448" t="n">
        <v>0.2705458602</v>
      </c>
      <c r="E1448" t="n">
        <v>-0.1231935375290213</v>
      </c>
      <c r="F1448" t="n">
        <v>-11.1641649462</v>
      </c>
      <c r="G1448" t="n">
        <v>-10.81034149424583</v>
      </c>
    </row>
    <row r="1449">
      <c r="A1449" s="3" t="n">
        <v>45392.32669</v>
      </c>
      <c r="B1449" t="n">
        <v>-0.24900065015</v>
      </c>
      <c r="C1449" t="n">
        <v>-0.1537607055637533</v>
      </c>
      <c r="D1449" t="n">
        <v>0.09097629205</v>
      </c>
      <c r="E1449" t="n">
        <v>-0.137022399885082</v>
      </c>
      <c r="F1449" t="n">
        <v>-10.80503561655</v>
      </c>
      <c r="G1449" t="n">
        <v>-10.78080733906308</v>
      </c>
    </row>
    <row r="1450">
      <c r="A1450" s="3" t="n">
        <v>45392.32669056713</v>
      </c>
      <c r="B1450" t="n">
        <v>0.02154521005</v>
      </c>
      <c r="C1450" t="n">
        <v>-0.2608629477208632</v>
      </c>
      <c r="D1450" t="n">
        <v>-0.52433215555</v>
      </c>
      <c r="E1450" t="n">
        <v>-0.05533423978857824</v>
      </c>
      <c r="F1450" t="n">
        <v>-10.67095909775</v>
      </c>
      <c r="G1450" t="n">
        <v>-10.78166632388138</v>
      </c>
    </row>
    <row r="1451">
      <c r="A1451" s="3" t="n">
        <v>45392.32669113426</v>
      </c>
      <c r="B1451" t="n">
        <v>-0.196329133</v>
      </c>
      <c r="C1451" t="n">
        <v>-0.3162751835229612</v>
      </c>
      <c r="D1451" t="n">
        <v>-0.2442051983</v>
      </c>
      <c r="E1451" t="n">
        <v>-0.07405188861456896</v>
      </c>
      <c r="F1451" t="n">
        <v>-10.64222561325</v>
      </c>
      <c r="G1451" t="n">
        <v>-10.78995376606705</v>
      </c>
    </row>
    <row r="1452">
      <c r="A1452" s="3" t="n">
        <v>45392.32669170139</v>
      </c>
      <c r="B1452" t="n">
        <v>-0.4668651865499999</v>
      </c>
      <c r="C1452" t="n">
        <v>-0.4105815533166677</v>
      </c>
      <c r="D1452" t="n">
        <v>0.1987219556</v>
      </c>
      <c r="E1452" t="n">
        <v>0.01231248909790215</v>
      </c>
      <c r="F1452" t="n">
        <v>-10.74278300235</v>
      </c>
      <c r="G1452" t="n">
        <v>-10.74704078004001</v>
      </c>
    </row>
    <row r="1453">
      <c r="A1453" s="3" t="n">
        <v>45392.32669225695</v>
      </c>
      <c r="B1453" t="n">
        <v>-0.6679799647499999</v>
      </c>
      <c r="C1453" t="n">
        <v>-0.4808102657093253</v>
      </c>
      <c r="D1453" t="n">
        <v>-0.04069759749999999</v>
      </c>
      <c r="E1453" t="n">
        <v>0.01268667337261076</v>
      </c>
      <c r="F1453" t="n">
        <v>-10.81221408435</v>
      </c>
      <c r="G1453" t="n">
        <v>-10.69351416415679</v>
      </c>
    </row>
    <row r="1454">
      <c r="A1454" s="3" t="n">
        <v>45392.32669282408</v>
      </c>
      <c r="B1454" t="n">
        <v>-0.56263693045</v>
      </c>
      <c r="C1454" t="n">
        <v>-0.4935013280721459</v>
      </c>
      <c r="D1454" t="n">
        <v>0.18914085855</v>
      </c>
      <c r="E1454" t="n">
        <v>0.07890460307121236</v>
      </c>
      <c r="F1454" t="n">
        <v>-10.36928693045</v>
      </c>
      <c r="G1454" t="n">
        <v>-10.61409236887987</v>
      </c>
    </row>
    <row r="1455">
      <c r="A1455" s="3" t="n">
        <v>45392.32669395833</v>
      </c>
      <c r="B1455" t="n">
        <v>-0.59137041495</v>
      </c>
      <c r="C1455" t="n">
        <v>-0.6297039240202814</v>
      </c>
      <c r="D1455" t="n">
        <v>0.28969824765</v>
      </c>
      <c r="E1455" t="n">
        <v>0.179075509580187</v>
      </c>
      <c r="F1455" t="n">
        <v>-11.1737362366</v>
      </c>
      <c r="G1455" t="n">
        <v>-10.59545838517975</v>
      </c>
    </row>
    <row r="1456">
      <c r="A1456" s="3" t="n">
        <v>45392.32669399305</v>
      </c>
      <c r="B1456" t="n">
        <v>-0.6919278040499999</v>
      </c>
      <c r="C1456" t="n">
        <v>-0.6605333342200485</v>
      </c>
      <c r="D1456" t="n">
        <v>0.07182390459999999</v>
      </c>
      <c r="E1456" t="n">
        <v>0.1231872054962708</v>
      </c>
      <c r="F1456" t="n">
        <v>-10.419565625</v>
      </c>
      <c r="G1456" t="n">
        <v>-10.55631451307334</v>
      </c>
    </row>
    <row r="1457">
      <c r="A1457" s="3" t="n">
        <v>45392.32669451389</v>
      </c>
      <c r="B1457" t="n">
        <v>-0.35673650705</v>
      </c>
      <c r="C1457" t="n">
        <v>-0.6159312956012837</v>
      </c>
      <c r="D1457" t="n">
        <v>-0.09336911464999999</v>
      </c>
      <c r="E1457" t="n">
        <v>-0.02987000437109564</v>
      </c>
      <c r="F1457" t="n">
        <v>-10.2423986861</v>
      </c>
      <c r="G1457" t="n">
        <v>-10.52531242354001</v>
      </c>
    </row>
    <row r="1458">
      <c r="A1458" s="3" t="n">
        <v>45392.32669508102</v>
      </c>
      <c r="B1458" t="n">
        <v>-0.45250825095</v>
      </c>
      <c r="C1458" t="n">
        <v>-0.5660218477120063</v>
      </c>
      <c r="D1458" t="n">
        <v>-0.08379782425</v>
      </c>
      <c r="E1458" t="n">
        <v>-0.1107655631262241</v>
      </c>
      <c r="F1458" t="n">
        <v>-10.2495771539</v>
      </c>
      <c r="G1458" t="n">
        <v>-10.53811524513791</v>
      </c>
    </row>
    <row r="1459">
      <c r="A1459" s="3" t="n">
        <v>45392.32669564815</v>
      </c>
      <c r="B1459" t="n">
        <v>-1.20428603995</v>
      </c>
      <c r="C1459" t="n">
        <v>-0.5743477392806543</v>
      </c>
      <c r="D1459" t="n">
        <v>-0.0287334845</v>
      </c>
      <c r="E1459" t="n">
        <v>-0.2742404755836838</v>
      </c>
      <c r="F1459" t="n">
        <v>-10.963050168</v>
      </c>
      <c r="G1459" t="n">
        <v>-10.63633270811367</v>
      </c>
    </row>
    <row r="1460">
      <c r="A1460" s="3" t="n">
        <v>45392.32669621528</v>
      </c>
      <c r="B1460" t="n">
        <v>-0.3447625874</v>
      </c>
      <c r="C1460" t="n">
        <v>-0.5641674079110738</v>
      </c>
      <c r="D1460" t="n">
        <v>-0.4692678157999999</v>
      </c>
      <c r="E1460" t="n">
        <v>-0.2392823514372967</v>
      </c>
      <c r="F1460" t="n">
        <v>-10.61109930615</v>
      </c>
      <c r="G1460" t="n">
        <v>-10.61209979018395</v>
      </c>
    </row>
    <row r="1461">
      <c r="A1461" s="3" t="n">
        <v>45392.32669677083</v>
      </c>
      <c r="B1461" t="n">
        <v>-0.29209107025</v>
      </c>
      <c r="C1461" t="n">
        <v>-0.5532836494230784</v>
      </c>
      <c r="D1461" t="n">
        <v>-0.5386988978</v>
      </c>
      <c r="E1461" t="n">
        <v>-0.201650280724243</v>
      </c>
      <c r="F1461" t="n">
        <v>-10.7643282124</v>
      </c>
      <c r="G1461" t="n">
        <v>-10.74769780273068</v>
      </c>
    </row>
    <row r="1462">
      <c r="A1462" s="3" t="n">
        <v>45392.32669734953</v>
      </c>
      <c r="B1462" t="n">
        <v>-0.5363060752</v>
      </c>
      <c r="C1462" t="n">
        <v>-0.551988142953498</v>
      </c>
      <c r="D1462" t="n">
        <v>-0.08858346944999999</v>
      </c>
      <c r="E1462" t="n">
        <v>-0.2195923584052454</v>
      </c>
      <c r="F1462" t="n">
        <v>-10.84573321405</v>
      </c>
      <c r="G1462" t="n">
        <v>-10.77069121953464</v>
      </c>
    </row>
    <row r="1463">
      <c r="A1463" s="3" t="n">
        <v>45392.32669846065</v>
      </c>
      <c r="B1463" t="n">
        <v>-0.6895251748</v>
      </c>
      <c r="C1463" t="n">
        <v>-0.5848195270313536</v>
      </c>
      <c r="D1463" t="n">
        <v>-0.1723812937</v>
      </c>
      <c r="E1463" t="n">
        <v>-0.1243815594571098</v>
      </c>
      <c r="F1463" t="n">
        <v>-10.85291168185</v>
      </c>
      <c r="G1463" t="n">
        <v>-10.67977927648173</v>
      </c>
    </row>
    <row r="1464">
      <c r="A1464" s="3" t="n">
        <v>45392.32669850694</v>
      </c>
      <c r="B1464" t="n">
        <v>-0.4955986710499999</v>
      </c>
      <c r="C1464" t="n">
        <v>-0.4283930585389288</v>
      </c>
      <c r="D1464" t="n">
        <v>0.5147510585</v>
      </c>
      <c r="E1464" t="n">
        <v>-0.08479033037983705</v>
      </c>
      <c r="F1464" t="n">
        <v>-10.419565625</v>
      </c>
      <c r="G1464" t="n">
        <v>-10.63091904870516</v>
      </c>
    </row>
    <row r="1465">
      <c r="A1465" s="3" t="n">
        <v>45392.32669903935</v>
      </c>
      <c r="B1465" t="n">
        <v>-0.50038431625</v>
      </c>
      <c r="C1465" t="n">
        <v>-0.4894152924834512</v>
      </c>
      <c r="D1465" t="n">
        <v>-0.4309532342499999</v>
      </c>
      <c r="E1465" t="n">
        <v>-0.03409854498566434</v>
      </c>
      <c r="F1465" t="n">
        <v>-10.7212377923</v>
      </c>
      <c r="G1465" t="n">
        <v>-10.72388698221879</v>
      </c>
    </row>
    <row r="1466">
      <c r="A1466" s="3" t="n">
        <v>45392.32669959491</v>
      </c>
      <c r="B1466" t="n">
        <v>-0.4955986710499999</v>
      </c>
      <c r="C1466" t="n">
        <v>-0.4551924156345001</v>
      </c>
      <c r="D1466" t="n">
        <v>-0.29209107025</v>
      </c>
      <c r="E1466" t="n">
        <v>-0.1229855633991844</v>
      </c>
      <c r="F1466" t="n">
        <v>-10.49857780405</v>
      </c>
      <c r="G1466" t="n">
        <v>-10.68577557434059</v>
      </c>
    </row>
    <row r="1467">
      <c r="A1467" s="3" t="n">
        <v>45392.32670072917</v>
      </c>
      <c r="B1467" t="n">
        <v>-0.612915625</v>
      </c>
      <c r="C1467" t="n">
        <v>-0.4370934315534977</v>
      </c>
      <c r="D1467" t="n">
        <v>0.26335758575</v>
      </c>
      <c r="E1467" t="n">
        <v>-0.2840116250534973</v>
      </c>
      <c r="F1467" t="n">
        <v>-10.6589851781</v>
      </c>
      <c r="G1467" t="n">
        <v>-10.80599349080399</v>
      </c>
    </row>
    <row r="1468">
      <c r="A1468" s="3" t="n">
        <v>45392.32670128472</v>
      </c>
      <c r="B1468" t="n">
        <v>0.3088506351</v>
      </c>
      <c r="C1468" t="n">
        <v>-0.3606032988621221</v>
      </c>
      <c r="D1468" t="n">
        <v>-0.5961560601499999</v>
      </c>
      <c r="E1468" t="n">
        <v>-0.3299489682249426</v>
      </c>
      <c r="F1468" t="n">
        <v>-11.31978667505</v>
      </c>
      <c r="G1468" t="n">
        <v>-10.92276778726134</v>
      </c>
    </row>
    <row r="1469">
      <c r="A1469" s="3" t="n">
        <v>45392.32670185185</v>
      </c>
      <c r="B1469" t="n">
        <v>-0.7852969187</v>
      </c>
      <c r="C1469" t="n">
        <v>-0.393234275246388</v>
      </c>
      <c r="D1469" t="n">
        <v>-0.4285604116499999</v>
      </c>
      <c r="E1469" t="n">
        <v>-0.359516772332635</v>
      </c>
      <c r="F1469" t="n">
        <v>-11.0276956048</v>
      </c>
      <c r="G1469" t="n">
        <v>-11.03401012730842</v>
      </c>
    </row>
    <row r="1470">
      <c r="A1470" s="3" t="n">
        <v>45392.32670241898</v>
      </c>
      <c r="B1470" t="n">
        <v>-0.4165864919999999</v>
      </c>
      <c r="C1470" t="n">
        <v>-0.3651463609157352</v>
      </c>
      <c r="D1470" t="n">
        <v>-0.5746108501</v>
      </c>
      <c r="E1470" t="n">
        <v>-0.2328921417071102</v>
      </c>
      <c r="F1470" t="n">
        <v>-10.68053038815</v>
      </c>
      <c r="G1470" t="n">
        <v>-10.9693767602315</v>
      </c>
    </row>
    <row r="1471">
      <c r="A1471" s="3" t="n">
        <v>45392.32670298611</v>
      </c>
      <c r="B1471" t="n">
        <v>-0.5051797681</v>
      </c>
      <c r="C1471" t="n">
        <v>-0.345373091366318</v>
      </c>
      <c r="D1471" t="n">
        <v>-0.1652028259</v>
      </c>
      <c r="E1471" t="n">
        <v>-0.1563944197201636</v>
      </c>
      <c r="F1471" t="n">
        <v>-11.53047274365</v>
      </c>
      <c r="G1471" t="n">
        <v>-10.96262327012416</v>
      </c>
    </row>
    <row r="1472">
      <c r="A1472" s="3" t="n">
        <v>45392.32670354166</v>
      </c>
      <c r="B1472" t="n">
        <v>-0.08379782425</v>
      </c>
      <c r="C1472" t="n">
        <v>-0.420731870393824</v>
      </c>
      <c r="D1472" t="n">
        <v>0.2465980209</v>
      </c>
      <c r="E1472" t="n">
        <v>-0.09754386727517508</v>
      </c>
      <c r="F1472" t="n">
        <v>-10.71404951785</v>
      </c>
      <c r="G1472" t="n">
        <v>-10.85183240172626</v>
      </c>
    </row>
    <row r="1473">
      <c r="A1473" s="3" t="n">
        <v>45392.3267041088</v>
      </c>
      <c r="B1473" t="n">
        <v>-0.6344608350500001</v>
      </c>
      <c r="C1473" t="n">
        <v>-0.4516896585572273</v>
      </c>
      <c r="D1473" t="n">
        <v>0.04549304934999999</v>
      </c>
      <c r="E1473" t="n">
        <v>-0.0308635391705129</v>
      </c>
      <c r="F1473" t="n">
        <v>-10.64461843585</v>
      </c>
      <c r="G1473" t="n">
        <v>-10.81212977916308</v>
      </c>
    </row>
    <row r="1474">
      <c r="A1474" s="3" t="n">
        <v>45392.32670523148</v>
      </c>
      <c r="B1474" t="n">
        <v>-0.14605043845</v>
      </c>
      <c r="C1474" t="n">
        <v>-0.3346148762857818</v>
      </c>
      <c r="D1474" t="n">
        <v>0.01436674225</v>
      </c>
      <c r="E1474" t="n">
        <v>-0.0735015275297205</v>
      </c>
      <c r="F1474" t="n">
        <v>-10.4866038844</v>
      </c>
      <c r="G1474" t="n">
        <v>-10.8661190220456</v>
      </c>
    </row>
    <row r="1475">
      <c r="A1475" s="3" t="n">
        <v>45392.32670527778</v>
      </c>
      <c r="B1475" t="n">
        <v>-0.4429271538999999</v>
      </c>
      <c r="C1475" t="n">
        <v>-0.2533857771340333</v>
      </c>
      <c r="D1475" t="n">
        <v>0.0383047749</v>
      </c>
      <c r="E1475" t="n">
        <v>-0.0504458647864803</v>
      </c>
      <c r="F1475" t="n">
        <v>-11.11627907425</v>
      </c>
      <c r="G1475" t="n">
        <v>-10.92840878264712</v>
      </c>
    </row>
    <row r="1476">
      <c r="A1476" s="3" t="n">
        <v>45392.32670579861</v>
      </c>
      <c r="B1476" t="n">
        <v>-0.59137041495</v>
      </c>
      <c r="C1476" t="n">
        <v>-0.267433037471679</v>
      </c>
      <c r="D1476" t="n">
        <v>-0.38786281415</v>
      </c>
      <c r="E1476" t="n">
        <v>-0.09813366069393968</v>
      </c>
      <c r="F1476" t="n">
        <v>-10.9247453931</v>
      </c>
      <c r="G1476" t="n">
        <v>-11.01742388185306</v>
      </c>
    </row>
    <row r="1477">
      <c r="A1477" s="3" t="n">
        <v>45392.32670636574</v>
      </c>
      <c r="B1477" t="n">
        <v>0.1101286795</v>
      </c>
      <c r="C1477" t="n">
        <v>-0.2953048626124717</v>
      </c>
      <c r="D1477" t="n">
        <v>-0.56742257565</v>
      </c>
      <c r="E1477" t="n">
        <v>-0.1619390401959212</v>
      </c>
      <c r="F1477" t="n">
        <v>-11.449067742</v>
      </c>
      <c r="G1477" t="n">
        <v>-11.06417017078255</v>
      </c>
    </row>
    <row r="1478">
      <c r="A1478" s="3" t="n">
        <v>45392.32670693287</v>
      </c>
      <c r="B1478" t="n">
        <v>-0.24900065015</v>
      </c>
      <c r="C1478" t="n">
        <v>-0.3154970978523319</v>
      </c>
      <c r="D1478" t="n">
        <v>0.01675956485</v>
      </c>
      <c r="E1478" t="n">
        <v>-0.1927846576564108</v>
      </c>
      <c r="F1478" t="n">
        <v>-11.05163363745</v>
      </c>
      <c r="G1478" t="n">
        <v>-11.1229920347759</v>
      </c>
    </row>
    <row r="1479">
      <c r="A1479" s="3" t="n">
        <v>45392.3267075</v>
      </c>
      <c r="B1479" t="n">
        <v>-0.04549304934999999</v>
      </c>
      <c r="C1479" t="n">
        <v>-0.3645748778155022</v>
      </c>
      <c r="D1479" t="n">
        <v>0.2298482627</v>
      </c>
      <c r="E1479" t="n">
        <v>-0.2269607643284388</v>
      </c>
      <c r="F1479" t="n">
        <v>-11.17853168845</v>
      </c>
      <c r="G1479" t="n">
        <v>-11.16141650109642</v>
      </c>
    </row>
    <row r="1480">
      <c r="A1480" s="3" t="n">
        <v>45392.32670805555</v>
      </c>
      <c r="B1480" t="n">
        <v>-0.92895453455</v>
      </c>
      <c r="C1480" t="n">
        <v>-0.3963416803149196</v>
      </c>
      <c r="D1480" t="n">
        <v>-0.26335758575</v>
      </c>
      <c r="E1480" t="n">
        <v>-0.3048298857406768</v>
      </c>
      <c r="F1480" t="n">
        <v>-11.15697667175</v>
      </c>
      <c r="G1480" t="n">
        <v>-10.98575173981437</v>
      </c>
    </row>
    <row r="1481">
      <c r="A1481" s="3" t="n">
        <v>45392.32670862268</v>
      </c>
      <c r="B1481" t="n">
        <v>-0.38786281415</v>
      </c>
      <c r="C1481" t="n">
        <v>-0.395381588706528</v>
      </c>
      <c r="D1481" t="n">
        <v>-0.4668651865499999</v>
      </c>
      <c r="E1481" t="n">
        <v>-0.2686480791207466</v>
      </c>
      <c r="F1481" t="n">
        <v>-10.26155107355</v>
      </c>
      <c r="G1481" t="n">
        <v>-10.93511643980982</v>
      </c>
    </row>
    <row r="1482">
      <c r="A1482" s="3" t="n">
        <v>45392.32670917824</v>
      </c>
      <c r="B1482" t="n">
        <v>-0.59137041495</v>
      </c>
      <c r="C1482" t="n">
        <v>-0.4286984591076935</v>
      </c>
      <c r="D1482" t="n">
        <v>-0.4812319287999999</v>
      </c>
      <c r="E1482" t="n">
        <v>-0.2912510586706301</v>
      </c>
      <c r="F1482" t="n">
        <v>-11.43230817715</v>
      </c>
      <c r="G1482" t="n">
        <v>-10.89961657254374</v>
      </c>
    </row>
    <row r="1483">
      <c r="A1483" s="3" t="n">
        <v>45392.32670974537</v>
      </c>
      <c r="B1483" t="n">
        <v>-0.18435521335</v>
      </c>
      <c r="C1483" t="n">
        <v>-0.5029519441007008</v>
      </c>
      <c r="D1483" t="n">
        <v>-0.3830673623</v>
      </c>
      <c r="E1483" t="n">
        <v>-0.3575979606752924</v>
      </c>
      <c r="F1483" t="n">
        <v>-10.8577071337</v>
      </c>
      <c r="G1483" t="n">
        <v>-10.88434126360166</v>
      </c>
    </row>
    <row r="1484">
      <c r="A1484" s="3" t="n">
        <v>45392.3267103125</v>
      </c>
      <c r="B1484" t="n">
        <v>-0.5051797681</v>
      </c>
      <c r="C1484" t="n">
        <v>-0.4549721889069942</v>
      </c>
      <c r="D1484" t="n">
        <v>-0.4477127990999999</v>
      </c>
      <c r="E1484" t="n">
        <v>-0.3610032227356653</v>
      </c>
      <c r="F1484" t="n">
        <v>-10.3932249631</v>
      </c>
      <c r="G1484" t="n">
        <v>-10.83750644051029</v>
      </c>
    </row>
    <row r="1485">
      <c r="A1485" s="3" t="n">
        <v>45392.32671087963</v>
      </c>
      <c r="B1485" t="n">
        <v>-0.11731695395</v>
      </c>
      <c r="C1485" t="n">
        <v>-0.4128189096540804</v>
      </c>
      <c r="D1485" t="n">
        <v>0.1292908736</v>
      </c>
      <c r="E1485" t="n">
        <v>-0.2256730071696976</v>
      </c>
      <c r="F1485" t="n">
        <v>-11.2671151579</v>
      </c>
      <c r="G1485" t="n">
        <v>-10.77730065018208</v>
      </c>
    </row>
    <row r="1486">
      <c r="A1486" s="3" t="n">
        <v>45392.32671144676</v>
      </c>
      <c r="B1486" t="n">
        <v>-0.56742257565</v>
      </c>
      <c r="C1486" t="n">
        <v>-0.4551775570738941</v>
      </c>
      <c r="D1486" t="n">
        <v>-0.2322410853</v>
      </c>
      <c r="E1486" t="n">
        <v>-0.1461348807928909</v>
      </c>
      <c r="F1486" t="n">
        <v>-10.9678358132</v>
      </c>
      <c r="G1486" t="n">
        <v>-10.85946810172509</v>
      </c>
    </row>
    <row r="1487">
      <c r="A1487" s="3" t="n">
        <v>45392.32671201389</v>
      </c>
      <c r="B1487" t="n">
        <v>-0.9504997445999999</v>
      </c>
      <c r="C1487" t="n">
        <v>-0.3017244694333341</v>
      </c>
      <c r="D1487" t="n">
        <v>-0.11253130875</v>
      </c>
      <c r="E1487" t="n">
        <v>-0.06328210671608409</v>
      </c>
      <c r="F1487" t="n">
        <v>-10.4482991095</v>
      </c>
      <c r="G1487" t="n">
        <v>-10.78968558047777</v>
      </c>
    </row>
    <row r="1488">
      <c r="A1488" s="3" t="n">
        <v>45392.32671256945</v>
      </c>
      <c r="B1488" t="n">
        <v>0.18196239075</v>
      </c>
      <c r="C1488" t="n">
        <v>-0.2596103253431242</v>
      </c>
      <c r="D1488" t="n">
        <v>-0.09336911464999999</v>
      </c>
      <c r="E1488" t="n">
        <v>0.02137893132715625</v>
      </c>
      <c r="F1488" t="n">
        <v>-10.7236306149</v>
      </c>
      <c r="G1488" t="n">
        <v>-10.78335624512742</v>
      </c>
    </row>
    <row r="1489">
      <c r="A1489" s="3" t="n">
        <v>45392.32671313657</v>
      </c>
      <c r="B1489" t="n">
        <v>-0.52911780075</v>
      </c>
      <c r="C1489" t="n">
        <v>-0.2207441025861311</v>
      </c>
      <c r="D1489" t="n">
        <v>0.208293246</v>
      </c>
      <c r="E1489" t="n">
        <v>0.1253395708670167</v>
      </c>
      <c r="F1489" t="n">
        <v>-10.70926387265</v>
      </c>
      <c r="G1489" t="n">
        <v>-10.77378632628686</v>
      </c>
    </row>
    <row r="1490">
      <c r="A1490" s="3" t="n">
        <v>45392.3267137037</v>
      </c>
      <c r="B1490" t="n">
        <v>0.15083608365</v>
      </c>
      <c r="C1490" t="n">
        <v>-0.1994138159004668</v>
      </c>
      <c r="D1490" t="n">
        <v>-0.0311263071</v>
      </c>
      <c r="E1490" t="n">
        <v>0.1109969452038465</v>
      </c>
      <c r="F1490" t="n">
        <v>-11.2695079805</v>
      </c>
      <c r="G1490" t="n">
        <v>-10.70704921562136</v>
      </c>
    </row>
    <row r="1491">
      <c r="A1491" s="3" t="n">
        <v>45392.32671427084</v>
      </c>
      <c r="B1491" t="n">
        <v>0.31603890955</v>
      </c>
      <c r="C1491" t="n">
        <v>-0.2192153624336836</v>
      </c>
      <c r="D1491" t="n">
        <v>0.29448389285</v>
      </c>
      <c r="E1491" t="n">
        <v>0.15883232090711</v>
      </c>
      <c r="F1491" t="n">
        <v>-10.6230732258</v>
      </c>
      <c r="G1491" t="n">
        <v>-10.83641435916507</v>
      </c>
    </row>
    <row r="1492">
      <c r="A1492" s="3" t="n">
        <v>45392.32671482639</v>
      </c>
      <c r="B1492" t="n">
        <v>-0.7014990944499999</v>
      </c>
      <c r="C1492" t="n">
        <v>-0.2597388176033806</v>
      </c>
      <c r="D1492" t="n">
        <v>0.2370267305</v>
      </c>
      <c r="E1492" t="n">
        <v>0.05583753352529154</v>
      </c>
      <c r="F1492" t="n">
        <v>-10.40280606015</v>
      </c>
      <c r="G1492" t="n">
        <v>-10.95288099198057</v>
      </c>
    </row>
    <row r="1493">
      <c r="A1493" s="3" t="n">
        <v>45392.32671539352</v>
      </c>
      <c r="B1493" t="n">
        <v>-0.5817893178999999</v>
      </c>
      <c r="C1493" t="n">
        <v>-0.3853379560945231</v>
      </c>
      <c r="D1493" t="n">
        <v>0.08140500164999999</v>
      </c>
      <c r="E1493" t="n">
        <v>-0.08460487268414942</v>
      </c>
      <c r="F1493" t="n">
        <v>-11.0947338642</v>
      </c>
      <c r="G1493" t="n">
        <v>-10.92465765901448</v>
      </c>
    </row>
    <row r="1494">
      <c r="A1494" s="3" t="n">
        <v>45392.32671596065</v>
      </c>
      <c r="B1494" t="n">
        <v>-0.3375841196</v>
      </c>
      <c r="C1494" t="n">
        <v>-0.3826264516585092</v>
      </c>
      <c r="D1494" t="n">
        <v>-0.4141936694</v>
      </c>
      <c r="E1494" t="n">
        <v>-0.1728208099227278</v>
      </c>
      <c r="F1494" t="n">
        <v>-11.1090907998</v>
      </c>
      <c r="G1494" t="n">
        <v>-10.84574855265644</v>
      </c>
    </row>
    <row r="1495">
      <c r="A1495" s="3" t="n">
        <v>45392.32671652778</v>
      </c>
      <c r="B1495" t="n">
        <v>-0.7254469337499999</v>
      </c>
      <c r="C1495" t="n">
        <v>-0.4244113071863648</v>
      </c>
      <c r="D1495" t="n">
        <v>-0.2801171506</v>
      </c>
      <c r="E1495" t="n">
        <v>-0.2175631590722616</v>
      </c>
      <c r="F1495" t="n">
        <v>-11.11867189685</v>
      </c>
      <c r="G1495" t="n">
        <v>-10.70715260834385</v>
      </c>
    </row>
    <row r="1496">
      <c r="A1496" s="3" t="n">
        <v>45392.32671708334</v>
      </c>
      <c r="B1496" t="n">
        <v>-0.0622526142</v>
      </c>
      <c r="C1496" t="n">
        <v>-0.3437570743148028</v>
      </c>
      <c r="D1496" t="n">
        <v>-0.6153084475999999</v>
      </c>
      <c r="E1496" t="n">
        <v>-0.2579922052338003</v>
      </c>
      <c r="F1496" t="n">
        <v>-10.5967325639</v>
      </c>
      <c r="G1496" t="n">
        <v>-10.6922010331484</v>
      </c>
    </row>
    <row r="1497">
      <c r="A1497" s="3" t="n">
        <v>45392.32671765046</v>
      </c>
      <c r="B1497" t="n">
        <v>-0.1699884711</v>
      </c>
      <c r="C1497" t="n">
        <v>-0.2387527237593247</v>
      </c>
      <c r="D1497" t="n">
        <v>-0.208293246</v>
      </c>
      <c r="E1497" t="n">
        <v>-0.344664589477973</v>
      </c>
      <c r="F1497" t="n">
        <v>-10.3237938811</v>
      </c>
      <c r="G1497" t="n">
        <v>-10.69680565536157</v>
      </c>
    </row>
    <row r="1498">
      <c r="A1498" s="3" t="n">
        <v>45392.32671877315</v>
      </c>
      <c r="B1498" t="n">
        <v>-0.3040649899</v>
      </c>
      <c r="C1498" t="n">
        <v>-0.3335547979941734</v>
      </c>
      <c r="D1498" t="n">
        <v>0.12688824435</v>
      </c>
      <c r="E1498" t="n">
        <v>-0.3291664707047795</v>
      </c>
      <c r="F1498" t="n">
        <v>-10.36928693045</v>
      </c>
      <c r="G1498" t="n">
        <v>-10.63128626088604</v>
      </c>
    </row>
    <row r="1499">
      <c r="A1499" s="3" t="n">
        <v>45392.32671880787</v>
      </c>
      <c r="B1499" t="n">
        <v>-0.11970977655</v>
      </c>
      <c r="C1499" t="n">
        <v>-0.407142573753381</v>
      </c>
      <c r="D1499" t="n">
        <v>-0.2322410853</v>
      </c>
      <c r="E1499" t="n">
        <v>-0.206845313557926</v>
      </c>
      <c r="F1499" t="n">
        <v>-10.60152801575</v>
      </c>
      <c r="G1499" t="n">
        <v>-10.65589398029222</v>
      </c>
    </row>
    <row r="1500">
      <c r="A1500" s="3" t="n">
        <v>45392.32671934028</v>
      </c>
      <c r="B1500" t="n">
        <v>-0.4405343312999999</v>
      </c>
      <c r="C1500" t="n">
        <v>-0.3565568099039637</v>
      </c>
      <c r="D1500" t="n">
        <v>-0.25378629535</v>
      </c>
      <c r="E1500" t="n">
        <v>-0.1248391802644525</v>
      </c>
      <c r="F1500" t="n">
        <v>-11.01811450775</v>
      </c>
      <c r="G1500" t="n">
        <v>-10.81314242435737</v>
      </c>
    </row>
    <row r="1501">
      <c r="A1501" s="3" t="n">
        <v>45392.32671990741</v>
      </c>
      <c r="B1501" t="n">
        <v>-0.83557561325</v>
      </c>
      <c r="C1501" t="n">
        <v>-0.4362396815203975</v>
      </c>
      <c r="D1501" t="n">
        <v>-0.6200940927999999</v>
      </c>
      <c r="E1501" t="n">
        <v>-0.07472207827587432</v>
      </c>
      <c r="F1501" t="n">
        <v>-11.2312032056</v>
      </c>
      <c r="G1501" t="n">
        <v>-10.96301277014595</v>
      </c>
    </row>
    <row r="1502">
      <c r="A1502" s="3" t="n">
        <v>45392.32672159722</v>
      </c>
      <c r="B1502" t="n">
        <v>-0.6536132225</v>
      </c>
      <c r="C1502" t="n">
        <v>-0.3539554188317026</v>
      </c>
      <c r="D1502" t="n">
        <v>0.28251977985</v>
      </c>
      <c r="E1502" t="n">
        <v>0.008523030378904464</v>
      </c>
      <c r="F1502" t="n">
        <v>-10.8265808266</v>
      </c>
      <c r="G1502" t="n">
        <v>-10.88902680782182</v>
      </c>
    </row>
    <row r="1503">
      <c r="A1503" s="3" t="n">
        <v>45392.32672164352</v>
      </c>
      <c r="B1503" t="n">
        <v>0.009581097049999999</v>
      </c>
      <c r="C1503" t="n">
        <v>-0.2795508565663178</v>
      </c>
      <c r="D1503" t="n">
        <v>0.32800302255</v>
      </c>
      <c r="E1503" t="n">
        <v>0.04847173356503512</v>
      </c>
      <c r="F1503" t="n">
        <v>-10.90559300565</v>
      </c>
      <c r="G1503" t="n">
        <v>-10.79507247161786</v>
      </c>
    </row>
    <row r="1504">
      <c r="A1504" s="3" t="n">
        <v>45392.32672167824</v>
      </c>
      <c r="B1504" t="n">
        <v>0.1747741163</v>
      </c>
      <c r="C1504" t="n">
        <v>-0.1312727998509328</v>
      </c>
      <c r="D1504" t="n">
        <v>0.0263406619</v>
      </c>
      <c r="E1504" t="n">
        <v>0.06213827186130556</v>
      </c>
      <c r="F1504" t="n">
        <v>-11.0253027822</v>
      </c>
      <c r="G1504" t="n">
        <v>-10.74227666832322</v>
      </c>
    </row>
    <row r="1505">
      <c r="A1505" s="3" t="n">
        <v>45392.32672385417</v>
      </c>
      <c r="B1505" t="n">
        <v>-0.34715541</v>
      </c>
      <c r="C1505" t="n">
        <v>-0.09977948630396297</v>
      </c>
      <c r="D1505" t="n">
        <v>-0.0646454368</v>
      </c>
      <c r="E1505" t="n">
        <v>0.02385283594941736</v>
      </c>
      <c r="F1505" t="n">
        <v>-10.1849317171</v>
      </c>
      <c r="G1505" t="n">
        <v>-10.60734660522404</v>
      </c>
    </row>
    <row r="1506">
      <c r="A1506" s="3" t="n">
        <v>45392.32672387731</v>
      </c>
      <c r="B1506" t="n">
        <v>0.1436478092</v>
      </c>
      <c r="C1506" t="n">
        <v>-0.1482280405144526</v>
      </c>
      <c r="D1506" t="n">
        <v>0.3423697648</v>
      </c>
      <c r="E1506" t="n">
        <v>-0.04714305821631713</v>
      </c>
      <c r="F1506" t="n">
        <v>-9.99579085855</v>
      </c>
      <c r="G1506" t="n">
        <v>-10.61797731099525</v>
      </c>
    </row>
    <row r="1507">
      <c r="A1507" s="3" t="n">
        <v>45392.32672391204</v>
      </c>
      <c r="B1507" t="n">
        <v>-0.2753315054</v>
      </c>
      <c r="C1507" t="n">
        <v>-0.2630327318965042</v>
      </c>
      <c r="D1507" t="n">
        <v>-0.5578512852499999</v>
      </c>
      <c r="E1507" t="n">
        <v>-0.2689049036259915</v>
      </c>
      <c r="F1507" t="n">
        <v>-11.08036712195</v>
      </c>
      <c r="G1507" t="n">
        <v>-10.6952773723956</v>
      </c>
    </row>
    <row r="1508">
      <c r="A1508" s="3" t="n">
        <v>45392.32672497685</v>
      </c>
      <c r="B1508" t="n">
        <v>-0.18674803595</v>
      </c>
      <c r="C1508" t="n">
        <v>-0.4192811948328683</v>
      </c>
      <c r="D1508" t="n">
        <v>-0.5746108501</v>
      </c>
      <c r="E1508" t="n">
        <v>-0.386923638823078</v>
      </c>
      <c r="F1508" t="n">
        <v>-11.08993841235</v>
      </c>
      <c r="G1508" t="n">
        <v>-10.71930803102649</v>
      </c>
    </row>
    <row r="1509">
      <c r="A1509" s="3" t="n">
        <v>45392.32672501158</v>
      </c>
      <c r="B1509" t="n">
        <v>-1.1635786358</v>
      </c>
      <c r="C1509" t="n">
        <v>-0.4269886502497681</v>
      </c>
      <c r="D1509" t="n">
        <v>-0.277724328</v>
      </c>
      <c r="E1509" t="n">
        <v>-0.3262655081913762</v>
      </c>
      <c r="F1509" t="n">
        <v>-10.5608206116</v>
      </c>
      <c r="G1509" t="n">
        <v>-10.81892192438733</v>
      </c>
    </row>
    <row r="1510">
      <c r="A1510" s="3" t="n">
        <v>45392.32672555555</v>
      </c>
      <c r="B1510" t="n">
        <v>-0.5219393329499999</v>
      </c>
      <c r="C1510" t="n">
        <v>-0.4245781802516329</v>
      </c>
      <c r="D1510" t="n">
        <v>-0.35195086185</v>
      </c>
      <c r="E1510" t="n">
        <v>-0.3366902743125884</v>
      </c>
      <c r="F1510" t="n">
        <v>-11.18092451105</v>
      </c>
      <c r="G1510" t="n">
        <v>-10.8918037813618</v>
      </c>
    </row>
    <row r="1511">
      <c r="A1511" s="3" t="n">
        <v>45392.32672611111</v>
      </c>
      <c r="B1511" t="n">
        <v>-0.22265998825</v>
      </c>
      <c r="C1511" t="n">
        <v>-0.6105223452135216</v>
      </c>
      <c r="D1511" t="n">
        <v>-0.4309532342499999</v>
      </c>
      <c r="E1511" t="n">
        <v>-0.3398660973378797</v>
      </c>
      <c r="F1511" t="n">
        <v>-10.6948971304</v>
      </c>
      <c r="G1511" t="n">
        <v>-10.84512028699537</v>
      </c>
    </row>
    <row r="1512">
      <c r="A1512" s="3" t="n">
        <v>45392.32672667824</v>
      </c>
      <c r="B1512" t="n">
        <v>-0.3663176041</v>
      </c>
      <c r="C1512" t="n">
        <v>-0.6105905802956894</v>
      </c>
      <c r="D1512" t="n">
        <v>-0.07901217904999999</v>
      </c>
      <c r="E1512" t="n">
        <v>-0.1401592249036134</v>
      </c>
      <c r="F1512" t="n">
        <v>-10.6182875806</v>
      </c>
      <c r="G1512" t="n">
        <v>-10.6651490576632</v>
      </c>
    </row>
    <row r="1513">
      <c r="A1513" s="3" t="n">
        <v>45392.32672780092</v>
      </c>
      <c r="B1513" t="n">
        <v>-0.3016721673</v>
      </c>
      <c r="C1513" t="n">
        <v>-0.5682872752993022</v>
      </c>
      <c r="D1513" t="n">
        <v>0.2753315054</v>
      </c>
      <c r="E1513" t="n">
        <v>-0.1224561414551285</v>
      </c>
      <c r="F1513" t="n">
        <v>-10.7882760517</v>
      </c>
      <c r="G1513" t="n">
        <v>-10.64320028910714</v>
      </c>
    </row>
    <row r="1514">
      <c r="A1514" s="3" t="n">
        <v>45392.32672783565</v>
      </c>
      <c r="B1514" t="n">
        <v>-1.00556408435</v>
      </c>
      <c r="C1514" t="n">
        <v>-0.5367950132812369</v>
      </c>
      <c r="D1514" t="n">
        <v>-0.5075725906999999</v>
      </c>
      <c r="E1514" t="n">
        <v>-0.1472804529562941</v>
      </c>
      <c r="F1514" t="n">
        <v>-10.29746302585</v>
      </c>
      <c r="G1514" t="n">
        <v>-10.57557598521751</v>
      </c>
    </row>
    <row r="1515">
      <c r="A1515" s="3" t="n">
        <v>45392.32672837963</v>
      </c>
      <c r="B1515" t="n">
        <v>-1.09894300565</v>
      </c>
      <c r="C1515" t="n">
        <v>-0.5769095380037312</v>
      </c>
      <c r="D1515" t="n">
        <v>-0.08619064685</v>
      </c>
      <c r="E1515" t="n">
        <v>-0.1395112087865971</v>
      </c>
      <c r="F1515" t="n">
        <v>-10.66856627515</v>
      </c>
      <c r="G1515" t="n">
        <v>-10.59037024254513</v>
      </c>
    </row>
    <row r="1516">
      <c r="A1516" s="3" t="n">
        <v>45392.32672949074</v>
      </c>
      <c r="B1516" t="n">
        <v>-0.1005573891</v>
      </c>
      <c r="C1516" t="n">
        <v>-0.5026773807600247</v>
      </c>
      <c r="D1516" t="n">
        <v>0.14844326105</v>
      </c>
      <c r="E1516" t="n">
        <v>-0.1179078903349654</v>
      </c>
      <c r="F1516" t="n">
        <v>-10.56800888605</v>
      </c>
      <c r="G1516" t="n">
        <v>-10.58950469710085</v>
      </c>
    </row>
    <row r="1517">
      <c r="A1517" s="3" t="n">
        <v>45392.32672952546</v>
      </c>
      <c r="B1517" t="n">
        <v>-0.3423697648</v>
      </c>
      <c r="C1517" t="n">
        <v>-0.500689808256062</v>
      </c>
      <c r="D1517" t="n">
        <v>-0.52911780075</v>
      </c>
      <c r="E1517" t="n">
        <v>-0.07337744711899787</v>
      </c>
      <c r="F1517" t="n">
        <v>-10.7332019053</v>
      </c>
      <c r="G1517" t="n">
        <v>-10.59611177323791</v>
      </c>
    </row>
    <row r="1518">
      <c r="A1518" s="3" t="n">
        <v>45392.32673006944</v>
      </c>
      <c r="B1518" t="n">
        <v>-0.6584086743500001</v>
      </c>
      <c r="C1518" t="n">
        <v>-0.5186486418215632</v>
      </c>
      <c r="D1518" t="n">
        <v>-0.0957717439</v>
      </c>
      <c r="E1518" t="n">
        <v>-0.114469619410723</v>
      </c>
      <c r="F1518" t="n">
        <v>-10.40519888275</v>
      </c>
      <c r="G1518" t="n">
        <v>-10.56737602566483</v>
      </c>
    </row>
    <row r="1519">
      <c r="A1519" s="3" t="n">
        <v>45392.326730625</v>
      </c>
      <c r="B1519" t="n">
        <v>-0.0742167272</v>
      </c>
      <c r="C1519" t="n">
        <v>-0.4757768025777402</v>
      </c>
      <c r="D1519" t="n">
        <v>0.06703825939999999</v>
      </c>
      <c r="E1519" t="n">
        <v>-0.03226385564067608</v>
      </c>
      <c r="F1519" t="n">
        <v>-11.1306458165</v>
      </c>
      <c r="G1519" t="n">
        <v>-10.63435738820737</v>
      </c>
    </row>
    <row r="1520">
      <c r="A1520" s="3" t="n">
        <v>45392.32673119213</v>
      </c>
      <c r="B1520" t="n">
        <v>-0.46207954135</v>
      </c>
      <c r="C1520" t="n">
        <v>-0.5625539739631717</v>
      </c>
      <c r="D1520" t="n">
        <v>0.1723812937</v>
      </c>
      <c r="E1520" t="n">
        <v>-0.06930432704836846</v>
      </c>
      <c r="F1520" t="n">
        <v>-10.0795886828</v>
      </c>
      <c r="G1520" t="n">
        <v>-10.64775110047159</v>
      </c>
    </row>
    <row r="1521">
      <c r="A1521" s="3" t="n">
        <v>45392.32673175926</v>
      </c>
      <c r="B1521" t="n">
        <v>-1.2545647345</v>
      </c>
      <c r="C1521" t="n">
        <v>-0.6558217532298386</v>
      </c>
      <c r="D1521" t="n">
        <v>0.05267151714999999</v>
      </c>
      <c r="E1521" t="n">
        <v>-0.06724474767377639</v>
      </c>
      <c r="F1521" t="n">
        <v>-10.8217951814</v>
      </c>
      <c r="G1521" t="n">
        <v>-10.72283705346705</v>
      </c>
    </row>
    <row r="1522">
      <c r="A1522" s="3" t="n">
        <v>45392.32673232639</v>
      </c>
      <c r="B1522" t="n">
        <v>-0.7158658366999999</v>
      </c>
      <c r="C1522" t="n">
        <v>-0.6347208598606078</v>
      </c>
      <c r="D1522" t="n">
        <v>-0.5961560601499999</v>
      </c>
      <c r="E1522" t="n">
        <v>-0.1209551753813523</v>
      </c>
      <c r="F1522" t="n">
        <v>-10.67335192035</v>
      </c>
      <c r="G1522" t="n">
        <v>-10.83386993352823</v>
      </c>
    </row>
    <row r="1523">
      <c r="A1523" s="3" t="n">
        <v>45392.32673289352</v>
      </c>
      <c r="B1523" t="n">
        <v>-0.5027869455</v>
      </c>
      <c r="C1523" t="n">
        <v>-0.6533944359099085</v>
      </c>
      <c r="D1523" t="n">
        <v>0.07182390459999999</v>
      </c>
      <c r="E1523" t="n">
        <v>-0.1958557392590914</v>
      </c>
      <c r="F1523" t="n">
        <v>-11.1066979772</v>
      </c>
      <c r="G1523" t="n">
        <v>-10.95025971329642</v>
      </c>
    </row>
    <row r="1524">
      <c r="A1524" s="3" t="n">
        <v>45392.3267334375</v>
      </c>
      <c r="B1524" t="n">
        <v>-0.5817893178999999</v>
      </c>
      <c r="C1524" t="n">
        <v>-0.6806178106065287</v>
      </c>
      <c r="D1524" t="n">
        <v>-0.22744563345</v>
      </c>
      <c r="E1524" t="n">
        <v>-0.2490648162724949</v>
      </c>
      <c r="F1524" t="n">
        <v>-11.01093603995</v>
      </c>
      <c r="G1524" t="n">
        <v>-10.94691665145668</v>
      </c>
    </row>
    <row r="1525">
      <c r="A1525" s="3" t="n">
        <v>45392.32673402777</v>
      </c>
      <c r="B1525" t="n">
        <v>-0.277724328</v>
      </c>
      <c r="C1525" t="n">
        <v>-0.5284318152958056</v>
      </c>
      <c r="D1525" t="n">
        <v>-0.28730542505</v>
      </c>
      <c r="E1525" t="n">
        <v>-0.2129616685864807</v>
      </c>
      <c r="F1525" t="n">
        <v>-11.07558147675</v>
      </c>
      <c r="G1525" t="n">
        <v>-10.98348366054548</v>
      </c>
    </row>
    <row r="1526">
      <c r="A1526" s="3" t="n">
        <v>45392.32673513889</v>
      </c>
      <c r="B1526" t="n">
        <v>-0.7110801915</v>
      </c>
      <c r="C1526" t="n">
        <v>-0.4501920299447564</v>
      </c>
      <c r="D1526" t="n">
        <v>-0.5386988978</v>
      </c>
      <c r="E1526" t="n">
        <v>-0.17675876281049</v>
      </c>
      <c r="F1526" t="n">
        <v>-11.07797429935</v>
      </c>
      <c r="G1526" t="n">
        <v>-10.85036821630481</v>
      </c>
    </row>
    <row r="1527">
      <c r="A1527" s="3" t="n">
        <v>45392.32673516204</v>
      </c>
      <c r="B1527" t="n">
        <v>-0.7374110467499999</v>
      </c>
      <c r="C1527" t="n">
        <v>-0.6376983325314703</v>
      </c>
      <c r="D1527" t="n">
        <v>0.25378629535</v>
      </c>
      <c r="E1527" t="n">
        <v>-0.1483010303360144</v>
      </c>
      <c r="F1527" t="n">
        <v>-10.6518067103</v>
      </c>
      <c r="G1527" t="n">
        <v>-10.76450692659513</v>
      </c>
    </row>
    <row r="1528">
      <c r="A1528" s="3" t="n">
        <v>45392.32673570602</v>
      </c>
      <c r="B1528" t="n">
        <v>-0.39982692715</v>
      </c>
      <c r="C1528" t="n">
        <v>-0.6842929041275078</v>
      </c>
      <c r="D1528" t="n">
        <v>-0.1316836962</v>
      </c>
      <c r="E1528" t="n">
        <v>-0.1220147279085085</v>
      </c>
      <c r="F1528" t="n">
        <v>-10.43393236725</v>
      </c>
      <c r="G1528" t="n">
        <v>-10.75686702048068</v>
      </c>
    </row>
    <row r="1529">
      <c r="A1529" s="3" t="n">
        <v>45392.32673627315</v>
      </c>
      <c r="B1529" t="n">
        <v>-0.45968671875</v>
      </c>
      <c r="C1529" t="n">
        <v>-0.6976088261121232</v>
      </c>
      <c r="D1529" t="n">
        <v>0.04549304934999999</v>
      </c>
      <c r="E1529" t="n">
        <v>-0.04829685973636376</v>
      </c>
      <c r="F1529" t="n">
        <v>-10.46266585175</v>
      </c>
      <c r="G1529" t="n">
        <v>-10.66498730508651</v>
      </c>
    </row>
    <row r="1530">
      <c r="A1530" s="3" t="n">
        <v>45392.32673684028</v>
      </c>
      <c r="B1530" t="n">
        <v>-1.11329994125</v>
      </c>
      <c r="C1530" t="n">
        <v>-0.6472527070317036</v>
      </c>
      <c r="D1530" t="n">
        <v>-0.3734960719</v>
      </c>
      <c r="E1530" t="n">
        <v>-0.09883715639032661</v>
      </c>
      <c r="F1530" t="n">
        <v>-10.77869495465</v>
      </c>
      <c r="G1530" t="n">
        <v>-10.56538945897113</v>
      </c>
    </row>
    <row r="1531">
      <c r="A1531" s="3" t="n">
        <v>45392.32673739583</v>
      </c>
      <c r="B1531" t="n">
        <v>-1.0223236492</v>
      </c>
      <c r="C1531" t="n">
        <v>-0.5550674767721462</v>
      </c>
      <c r="D1531" t="n">
        <v>-0.1436478092</v>
      </c>
      <c r="E1531" t="n">
        <v>-0.1388699133108395</v>
      </c>
      <c r="F1531" t="n">
        <v>-10.7906688743</v>
      </c>
      <c r="G1531" t="n">
        <v>-10.54154764121588</v>
      </c>
    </row>
    <row r="1532">
      <c r="A1532" s="3" t="n">
        <v>45392.32673851852</v>
      </c>
      <c r="B1532" t="n">
        <v>0.0335191297</v>
      </c>
      <c r="C1532" t="n">
        <v>-0.47714904779802</v>
      </c>
      <c r="D1532" t="n">
        <v>0.2106860686</v>
      </c>
      <c r="E1532" t="n">
        <v>-0.2803180383393947</v>
      </c>
      <c r="F1532" t="n">
        <v>-10.9654429906</v>
      </c>
      <c r="G1532" t="n">
        <v>-10.57227004691996</v>
      </c>
    </row>
    <row r="1533">
      <c r="A1533" s="3" t="n">
        <v>45392.32673855324</v>
      </c>
      <c r="B1533" t="n">
        <v>-0.34715541</v>
      </c>
      <c r="C1533" t="n">
        <v>-0.4690132086491855</v>
      </c>
      <c r="D1533" t="n">
        <v>-0.52433215555</v>
      </c>
      <c r="E1533" t="n">
        <v>-0.3136132381013995</v>
      </c>
      <c r="F1533" t="n">
        <v>-9.880866727199999</v>
      </c>
      <c r="G1533" t="n">
        <v>-10.61038675816133</v>
      </c>
    </row>
    <row r="1534">
      <c r="A1534" s="3" t="n">
        <v>45392.32673909723</v>
      </c>
      <c r="B1534" t="n">
        <v>-0.1292908736</v>
      </c>
      <c r="C1534" t="n">
        <v>-0.2799492945838003</v>
      </c>
      <c r="D1534" t="n">
        <v>-0.6560158517499999</v>
      </c>
      <c r="E1534" t="n">
        <v>-0.3181515682749426</v>
      </c>
      <c r="F1534" t="n">
        <v>-10.53927540155</v>
      </c>
      <c r="G1534" t="n">
        <v>-10.5974772749576</v>
      </c>
    </row>
    <row r="1535">
      <c r="A1535" s="3" t="n">
        <v>45392.32673965278</v>
      </c>
      <c r="B1535" t="n">
        <v>-0.4572938961499999</v>
      </c>
      <c r="C1535" t="n">
        <v>-0.08062831039813535</v>
      </c>
      <c r="D1535" t="n">
        <v>-0.1652028259</v>
      </c>
      <c r="E1535" t="n">
        <v>-0.2852852551500007</v>
      </c>
      <c r="F1535" t="n">
        <v>-10.77390930945</v>
      </c>
      <c r="G1535" t="n">
        <v>-10.57876383224723</v>
      </c>
    </row>
    <row r="1536">
      <c r="A1536" s="3" t="n">
        <v>45392.32674021991</v>
      </c>
      <c r="B1536" t="n">
        <v>-0.21308869785</v>
      </c>
      <c r="C1536" t="n">
        <v>-0.170524453670047</v>
      </c>
      <c r="D1536" t="n">
        <v>-0.39982692715</v>
      </c>
      <c r="E1536" t="n">
        <v>-0.342389286662705</v>
      </c>
      <c r="F1536" t="n">
        <v>-10.697289953</v>
      </c>
      <c r="G1536" t="n">
        <v>-10.5556871389259</v>
      </c>
    </row>
    <row r="1537">
      <c r="A1537" s="3" t="n">
        <v>45392.32674134259</v>
      </c>
      <c r="B1537" t="n">
        <v>-0.3447625874</v>
      </c>
      <c r="C1537" t="n">
        <v>-0.3931005482009335</v>
      </c>
      <c r="D1537" t="n">
        <v>-0.2035076008</v>
      </c>
      <c r="E1537" t="n">
        <v>-0.3595837044333343</v>
      </c>
      <c r="F1537" t="n">
        <v>-10.8026329873</v>
      </c>
      <c r="G1537" t="n">
        <v>-10.72589352796168</v>
      </c>
    </row>
    <row r="1538">
      <c r="A1538" s="3" t="n">
        <v>45392.32674190972</v>
      </c>
      <c r="B1538" t="n">
        <v>0.24900065015</v>
      </c>
      <c r="C1538" t="n">
        <v>-0.3915318270907936</v>
      </c>
      <c r="D1538" t="n">
        <v>-0.04310022674999999</v>
      </c>
      <c r="E1538" t="n">
        <v>-0.1928036766139865</v>
      </c>
      <c r="F1538" t="n">
        <v>-10.627858871</v>
      </c>
      <c r="G1538" t="n">
        <v>-10.88834752014957</v>
      </c>
    </row>
    <row r="1539">
      <c r="A1539" s="3" t="n">
        <v>45392.32674193287</v>
      </c>
      <c r="B1539" t="n">
        <v>-0.6320680124499999</v>
      </c>
      <c r="C1539" t="n">
        <v>-0.4586970471763416</v>
      </c>
      <c r="D1539" t="n">
        <v>-0.3758888945</v>
      </c>
      <c r="E1539" t="n">
        <v>-0.2210487716565274</v>
      </c>
      <c r="F1539" t="n">
        <v>-10.7643282124</v>
      </c>
      <c r="G1539" t="n">
        <v>-10.83428467024374</v>
      </c>
    </row>
    <row r="1540">
      <c r="A1540" s="3" t="n">
        <v>45392.32674247685</v>
      </c>
      <c r="B1540" t="n">
        <v>-1.24976928265</v>
      </c>
      <c r="C1540" t="n">
        <v>-0.5744280898045471</v>
      </c>
      <c r="D1540" t="n">
        <v>-0.41898912125</v>
      </c>
      <c r="E1540" t="n">
        <v>-0.2720131773488353</v>
      </c>
      <c r="F1540" t="n">
        <v>-10.76912366425</v>
      </c>
      <c r="G1540" t="n">
        <v>-10.76317895988546</v>
      </c>
    </row>
    <row r="1541">
      <c r="A1541" s="3" t="n">
        <v>45392.32674304398</v>
      </c>
      <c r="B1541" t="n">
        <v>-0.6153084475999999</v>
      </c>
      <c r="C1541" t="n">
        <v>-0.6730821201502349</v>
      </c>
      <c r="D1541" t="n">
        <v>-0.11731695395</v>
      </c>
      <c r="E1541" t="n">
        <v>-0.2716288663935905</v>
      </c>
      <c r="F1541" t="n">
        <v>-11.449067742</v>
      </c>
      <c r="G1541" t="n">
        <v>-10.8060526278752</v>
      </c>
    </row>
    <row r="1542">
      <c r="A1542" s="3" t="n">
        <v>45392.32674361111</v>
      </c>
      <c r="B1542" t="n">
        <v>-0.1316836962</v>
      </c>
      <c r="C1542" t="n">
        <v>-0.6727037069005846</v>
      </c>
      <c r="D1542" t="n">
        <v>0.0263406619</v>
      </c>
      <c r="E1542" t="n">
        <v>-0.2737986505692316</v>
      </c>
      <c r="F1542" t="n">
        <v>-10.34055344595</v>
      </c>
      <c r="G1542" t="n">
        <v>-10.76090329132101</v>
      </c>
    </row>
    <row r="1543">
      <c r="A1543" s="3" t="n">
        <v>45392.32674472222</v>
      </c>
      <c r="B1543" t="n">
        <v>-0.8307899680499999</v>
      </c>
      <c r="C1543" t="n">
        <v>-0.6111417871755261</v>
      </c>
      <c r="D1543" t="n">
        <v>-0.7086873688999999</v>
      </c>
      <c r="E1543" t="n">
        <v>-0.1199663038840329</v>
      </c>
      <c r="F1543" t="n">
        <v>-10.488996707</v>
      </c>
      <c r="G1543" t="n">
        <v>-10.68962958779059</v>
      </c>
    </row>
    <row r="1544">
      <c r="A1544" s="3" t="n">
        <v>45392.32674476852</v>
      </c>
      <c r="B1544" t="n">
        <v>-0.8858543077999999</v>
      </c>
      <c r="C1544" t="n">
        <v>-0.5105850381365982</v>
      </c>
      <c r="D1544" t="n">
        <v>-0.007178467799999999</v>
      </c>
      <c r="E1544" t="n">
        <v>-0.06060758866631717</v>
      </c>
      <c r="F1544" t="n">
        <v>-10.56800888605</v>
      </c>
      <c r="G1544" t="n">
        <v>-10.5659571702829</v>
      </c>
    </row>
    <row r="1545">
      <c r="A1545" s="3" t="n">
        <v>45392.32674643519</v>
      </c>
      <c r="B1545" t="n">
        <v>-0.18435521335</v>
      </c>
      <c r="C1545" t="n">
        <v>-0.4318216371097914</v>
      </c>
      <c r="D1545" t="n">
        <v>-0.0287334845</v>
      </c>
      <c r="E1545" t="n">
        <v>-0.04728041989428915</v>
      </c>
      <c r="F1545" t="n">
        <v>-10.94868342575</v>
      </c>
      <c r="G1545" t="n">
        <v>-10.50912667344129</v>
      </c>
    </row>
    <row r="1546">
      <c r="A1546" s="3" t="n">
        <v>45392.32674648148</v>
      </c>
      <c r="B1546" t="n">
        <v>-0.22505281085</v>
      </c>
      <c r="C1546" t="n">
        <v>-0.4950695691364815</v>
      </c>
      <c r="D1546" t="n">
        <v>0.2322410853</v>
      </c>
      <c r="E1546" t="n">
        <v>-0.1184480790206297</v>
      </c>
      <c r="F1546" t="n">
        <v>-10.17056497485</v>
      </c>
      <c r="G1546" t="n">
        <v>-10.45489731621938</v>
      </c>
    </row>
    <row r="1547">
      <c r="A1547" s="3" t="n">
        <v>45392.32674699074</v>
      </c>
      <c r="B1547" t="n">
        <v>-0.42377476645</v>
      </c>
      <c r="C1547" t="n">
        <v>-0.5293636984983697</v>
      </c>
      <c r="D1547" t="n">
        <v>0.3399769422</v>
      </c>
      <c r="E1547" t="n">
        <v>-0.04993717624930082</v>
      </c>
      <c r="F1547" t="n">
        <v>-10.350134543</v>
      </c>
      <c r="G1547" t="n">
        <v>-10.45216818724455</v>
      </c>
    </row>
    <row r="1548">
      <c r="A1548" s="3" t="n">
        <v>45392.32674755787</v>
      </c>
      <c r="B1548" t="n">
        <v>-0.9935901646999999</v>
      </c>
      <c r="C1548" t="n">
        <v>-0.5702102244942906</v>
      </c>
      <c r="D1548" t="n">
        <v>-0.751777789</v>
      </c>
      <c r="E1548" t="n">
        <v>-0.05138257130641039</v>
      </c>
      <c r="F1548" t="n">
        <v>-10.50575627185</v>
      </c>
      <c r="G1548" t="n">
        <v>-10.48265114152963</v>
      </c>
    </row>
    <row r="1549">
      <c r="A1549" s="3" t="n">
        <v>45392.326748125</v>
      </c>
      <c r="B1549" t="n">
        <v>-0.35673650705</v>
      </c>
      <c r="C1549" t="n">
        <v>-0.5510679180061787</v>
      </c>
      <c r="D1549" t="n">
        <v>-0.1652028259</v>
      </c>
      <c r="E1549" t="n">
        <v>-0.1555445329128209</v>
      </c>
      <c r="F1549" t="n">
        <v>-10.74756864755</v>
      </c>
      <c r="G1549" t="n">
        <v>-10.54611152811367</v>
      </c>
    </row>
    <row r="1550">
      <c r="A1550" s="3" t="n">
        <v>45392.32674868056</v>
      </c>
      <c r="B1550" t="n">
        <v>-0.6751682392</v>
      </c>
      <c r="C1550" t="n">
        <v>-0.6694336120230787</v>
      </c>
      <c r="D1550" t="n">
        <v>-0.22744563345</v>
      </c>
      <c r="E1550" t="n">
        <v>-0.206710466405595</v>
      </c>
      <c r="F1550" t="n">
        <v>-10.4243512702</v>
      </c>
      <c r="G1550" t="n">
        <v>-10.60976274433453</v>
      </c>
    </row>
    <row r="1551">
      <c r="A1551" s="3" t="n">
        <v>45392.32674924769</v>
      </c>
      <c r="B1551" t="n">
        <v>-0.7158658366999999</v>
      </c>
      <c r="C1551" t="n">
        <v>-0.5992438519185331</v>
      </c>
      <c r="D1551" t="n">
        <v>0.25617911795</v>
      </c>
      <c r="E1551" t="n">
        <v>-0.1770595000771567</v>
      </c>
      <c r="F1551" t="n">
        <v>-10.3429560752</v>
      </c>
      <c r="G1551" t="n">
        <v>-10.7366332498491</v>
      </c>
    </row>
    <row r="1552">
      <c r="A1552" s="3" t="n">
        <v>45392.32675037037</v>
      </c>
      <c r="B1552" t="n">
        <v>-0.7829040961</v>
      </c>
      <c r="C1552" t="n">
        <v>-0.514994990346505</v>
      </c>
      <c r="D1552" t="n">
        <v>-0.5746108501</v>
      </c>
      <c r="E1552" t="n">
        <v>-0.1141566752650353</v>
      </c>
      <c r="F1552" t="n">
        <v>-11.38682493445</v>
      </c>
      <c r="G1552" t="n">
        <v>-10.71531402707625</v>
      </c>
    </row>
    <row r="1553">
      <c r="A1553" s="3" t="n">
        <v>45392.32675040509</v>
      </c>
      <c r="B1553" t="n">
        <v>0.1053430343</v>
      </c>
      <c r="C1553" t="n">
        <v>-0.4402055913614231</v>
      </c>
      <c r="D1553" t="n">
        <v>0.01197391965</v>
      </c>
      <c r="E1553" t="n">
        <v>-0.09740904298216804</v>
      </c>
      <c r="F1553" t="n">
        <v>-10.77869495465</v>
      </c>
      <c r="G1553" t="n">
        <v>-10.74633815299793</v>
      </c>
    </row>
    <row r="1554">
      <c r="A1554" s="3" t="n">
        <v>45392.3267509375</v>
      </c>
      <c r="B1554" t="n">
        <v>-0.75896606345</v>
      </c>
      <c r="C1554" t="n">
        <v>-0.4441443671848497</v>
      </c>
      <c r="D1554" t="n">
        <v>-0.11253130875</v>
      </c>
      <c r="E1554" t="n">
        <v>-0.2704333466072268</v>
      </c>
      <c r="F1554" t="n">
        <v>-10.60631366095</v>
      </c>
      <c r="G1554" t="n">
        <v>-10.72947224657264</v>
      </c>
    </row>
    <row r="1555">
      <c r="A1555" s="3" t="n">
        <v>45392.32675149306</v>
      </c>
      <c r="B1555" t="n">
        <v>-0.05027869455</v>
      </c>
      <c r="C1555" t="n">
        <v>-0.4096094834224953</v>
      </c>
      <c r="D1555" t="n">
        <v>0.0598597916</v>
      </c>
      <c r="E1555" t="n">
        <v>-0.35344391859767</v>
      </c>
      <c r="F1555" t="n">
        <v>-10.57997299905</v>
      </c>
      <c r="G1555" t="n">
        <v>-10.79059821612952</v>
      </c>
    </row>
    <row r="1556">
      <c r="A1556" s="3" t="n">
        <v>45392.32675207176</v>
      </c>
      <c r="B1556" t="n">
        <v>-0.5482701882</v>
      </c>
      <c r="C1556" t="n">
        <v>-0.2761811407547793</v>
      </c>
      <c r="D1556" t="n">
        <v>-0.6105228023999999</v>
      </c>
      <c r="E1556" t="n">
        <v>-0.4043687090814697</v>
      </c>
      <c r="F1556" t="n">
        <v>-10.64222561325</v>
      </c>
      <c r="G1556" t="n">
        <v>-10.86528529678033</v>
      </c>
    </row>
    <row r="1557">
      <c r="A1557" s="3" t="n">
        <v>45392.32675263889</v>
      </c>
      <c r="B1557" t="n">
        <v>-0.4309532342499999</v>
      </c>
      <c r="C1557" t="n">
        <v>-0.238197105029954</v>
      </c>
      <c r="D1557" t="n">
        <v>-0.8954354048499999</v>
      </c>
      <c r="E1557" t="n">
        <v>-0.2949719851362479</v>
      </c>
      <c r="F1557" t="n">
        <v>-11.05641928265</v>
      </c>
      <c r="G1557" t="n">
        <v>-10.71860323234863</v>
      </c>
    </row>
    <row r="1558">
      <c r="A1558" s="3" t="n">
        <v>45392.32675319444</v>
      </c>
      <c r="B1558" t="n">
        <v>-0.25857194055</v>
      </c>
      <c r="C1558" t="n">
        <v>-0.3168657084400941</v>
      </c>
      <c r="D1558" t="n">
        <v>-0.3447625874</v>
      </c>
      <c r="E1558" t="n">
        <v>-0.2183685844944062</v>
      </c>
      <c r="F1558" t="n">
        <v>-10.6996827756</v>
      </c>
      <c r="G1558" t="n">
        <v>-10.76637604208208</v>
      </c>
    </row>
    <row r="1559">
      <c r="A1559" s="3" t="n">
        <v>45392.32675376158</v>
      </c>
      <c r="B1559" t="n">
        <v>-0.28491260245</v>
      </c>
      <c r="C1559" t="n">
        <v>-0.3341771659496512</v>
      </c>
      <c r="D1559" t="n">
        <v>0.08140500164999999</v>
      </c>
      <c r="E1559" t="n">
        <v>-0.1313453096266903</v>
      </c>
      <c r="F1559" t="n">
        <v>-11.1090907998</v>
      </c>
      <c r="G1559" t="n">
        <v>-10.86003974484059</v>
      </c>
    </row>
    <row r="1560">
      <c r="A1560" s="3" t="n">
        <v>45392.3267543287</v>
      </c>
      <c r="B1560" t="n">
        <v>0.2346339079</v>
      </c>
      <c r="C1560" t="n">
        <v>-0.4340706517024487</v>
      </c>
      <c r="D1560" t="n">
        <v>0.1675956485</v>
      </c>
      <c r="E1560" t="n">
        <v>-0.1452367150932405</v>
      </c>
      <c r="F1560" t="n">
        <v>-10.9319238609</v>
      </c>
      <c r="G1560" t="n">
        <v>-10.91592240267147</v>
      </c>
    </row>
    <row r="1561">
      <c r="A1561" s="3" t="n">
        <v>45392.32675489583</v>
      </c>
      <c r="B1561" t="n">
        <v>-0.7781184509</v>
      </c>
      <c r="C1561" t="n">
        <v>-0.3896812733749427</v>
      </c>
      <c r="D1561" t="n">
        <v>0.2394195531</v>
      </c>
      <c r="E1561" t="n">
        <v>-0.0550601107750584</v>
      </c>
      <c r="F1561" t="n">
        <v>-10.141841297</v>
      </c>
      <c r="G1561" t="n">
        <v>-10.85563260432754</v>
      </c>
    </row>
    <row r="1562">
      <c r="A1562" s="3" t="n">
        <v>45392.32675545139</v>
      </c>
      <c r="B1562" t="n">
        <v>-0.7781184509</v>
      </c>
      <c r="C1562" t="n">
        <v>-0.4535543393353159</v>
      </c>
      <c r="D1562" t="n">
        <v>0.04788587195</v>
      </c>
      <c r="E1562" t="n">
        <v>-0.03444445227657351</v>
      </c>
      <c r="F1562" t="n">
        <v>-11.1402171069</v>
      </c>
      <c r="G1562" t="n">
        <v>-10.76306333742462</v>
      </c>
    </row>
    <row r="1563">
      <c r="A1563" s="3" t="n">
        <v>45392.32675600694</v>
      </c>
      <c r="B1563" t="n">
        <v>-0.6368536576499999</v>
      </c>
      <c r="C1563" t="n">
        <v>-0.4385017259277402</v>
      </c>
      <c r="D1563" t="n">
        <v>-0.6608014969499999</v>
      </c>
      <c r="E1563" t="n">
        <v>-0.1295277190560609</v>
      </c>
      <c r="F1563" t="n">
        <v>-11.2072553663</v>
      </c>
      <c r="G1563" t="n">
        <v>-10.73909942801984</v>
      </c>
    </row>
    <row r="1564">
      <c r="A1564" s="3" t="n">
        <v>45392.32675657408</v>
      </c>
      <c r="B1564" t="n">
        <v>-0.1292908736</v>
      </c>
      <c r="C1564" t="n">
        <v>-0.4077727824569941</v>
      </c>
      <c r="D1564" t="n">
        <v>-0.62967518985</v>
      </c>
      <c r="E1564" t="n">
        <v>-0.3427794953235441</v>
      </c>
      <c r="F1564" t="n">
        <v>-10.615894758</v>
      </c>
      <c r="G1564" t="n">
        <v>-10.64653009253896</v>
      </c>
    </row>
    <row r="1565">
      <c r="A1565" s="3" t="n">
        <v>45392.32675714121</v>
      </c>
      <c r="B1565" t="n">
        <v>-0.138862164</v>
      </c>
      <c r="C1565" t="n">
        <v>-0.3369903715181828</v>
      </c>
      <c r="D1565" t="n">
        <v>0.05267151714999999</v>
      </c>
      <c r="E1565" t="n">
        <v>-0.3310032631075767</v>
      </c>
      <c r="F1565" t="n">
        <v>-10.33576780075</v>
      </c>
      <c r="G1565" t="n">
        <v>-10.80762278912276</v>
      </c>
    </row>
    <row r="1566">
      <c r="A1566" s="3" t="n">
        <v>45392.32675770833</v>
      </c>
      <c r="B1566" t="n">
        <v>-0.3830673623</v>
      </c>
      <c r="C1566" t="n">
        <v>-0.07686374548298384</v>
      </c>
      <c r="D1566" t="n">
        <v>-0.15083608365</v>
      </c>
      <c r="E1566" t="n">
        <v>-0.3171283163543132</v>
      </c>
      <c r="F1566" t="n">
        <v>-10.74278300235</v>
      </c>
      <c r="G1566" t="n">
        <v>-10.90596316668371</v>
      </c>
    </row>
    <row r="1567">
      <c r="A1567" s="3" t="n">
        <v>45392.32675827546</v>
      </c>
      <c r="B1567" t="n">
        <v>0.1340765188</v>
      </c>
      <c r="C1567" t="n">
        <v>0.01508134757785556</v>
      </c>
      <c r="D1567" t="n">
        <v>-0.404622379</v>
      </c>
      <c r="E1567" t="n">
        <v>-0.2472714565853154</v>
      </c>
      <c r="F1567" t="n">
        <v>-10.91037865085</v>
      </c>
      <c r="G1567" t="n">
        <v>-10.84030981656949</v>
      </c>
    </row>
    <row r="1568">
      <c r="A1568" s="3" t="n">
        <v>45392.3267588426</v>
      </c>
      <c r="B1568" t="n">
        <v>-0.18435521335</v>
      </c>
      <c r="C1568" t="n">
        <v>-0.1720581314364806</v>
      </c>
      <c r="D1568" t="n">
        <v>-0.60333452795</v>
      </c>
      <c r="E1568" t="n">
        <v>-0.2296413400990683</v>
      </c>
      <c r="F1568" t="n">
        <v>-11.04206234705</v>
      </c>
      <c r="G1568" t="n">
        <v>-10.96755976400329</v>
      </c>
    </row>
    <row r="1569">
      <c r="A1569" s="3" t="n">
        <v>45392.32675940972</v>
      </c>
      <c r="B1569" t="n">
        <v>0.01436674225</v>
      </c>
      <c r="C1569" t="n">
        <v>-0.265873642965735</v>
      </c>
      <c r="D1569" t="n">
        <v>0.51954651035</v>
      </c>
      <c r="E1569" t="n">
        <v>-0.1732737902872965</v>
      </c>
      <c r="F1569" t="n">
        <v>-11.69806839215</v>
      </c>
      <c r="G1569" t="n">
        <v>-11.09127122523639</v>
      </c>
    </row>
    <row r="1570">
      <c r="A1570" s="3" t="n">
        <v>45392.32675996528</v>
      </c>
      <c r="B1570" t="n">
        <v>-0.08858346944999999</v>
      </c>
      <c r="C1570" t="n">
        <v>-0.3666103634625884</v>
      </c>
      <c r="D1570" t="n">
        <v>-0.4453199764999999</v>
      </c>
      <c r="E1570" t="n">
        <v>-0.1901117397593245</v>
      </c>
      <c r="F1570" t="n">
        <v>-10.6302516936</v>
      </c>
      <c r="G1570" t="n">
        <v>-11.08234198466984</v>
      </c>
    </row>
    <row r="1571">
      <c r="A1571" s="3" t="n">
        <v>45392.32676053241</v>
      </c>
      <c r="B1571" t="n">
        <v>-0.8427638877</v>
      </c>
      <c r="C1571" t="n">
        <v>-0.4539568234531481</v>
      </c>
      <c r="D1571" t="n">
        <v>-0.28969824765</v>
      </c>
      <c r="E1571" t="n">
        <v>-0.1656290837148023</v>
      </c>
      <c r="F1571" t="n">
        <v>-10.97741691025</v>
      </c>
      <c r="G1571" t="n">
        <v>-11.07512579898523</v>
      </c>
    </row>
    <row r="1572">
      <c r="A1572" s="3" t="n">
        <v>45392.32676111111</v>
      </c>
      <c r="B1572" t="n">
        <v>-1.26893147675</v>
      </c>
      <c r="C1572" t="n">
        <v>-0.5415824186491857</v>
      </c>
      <c r="D1572" t="n">
        <v>-0.31603890955</v>
      </c>
      <c r="E1572" t="n">
        <v>-0.07275215317004682</v>
      </c>
      <c r="F1572" t="n">
        <v>-11.228810383</v>
      </c>
      <c r="G1572" t="n">
        <v>-10.94959452982707</v>
      </c>
    </row>
    <row r="1573">
      <c r="A1573" s="3" t="n">
        <v>45392.32676222222</v>
      </c>
      <c r="B1573" t="n">
        <v>0.12449542175</v>
      </c>
      <c r="C1573" t="n">
        <v>-0.5489267079855493</v>
      </c>
      <c r="D1573" t="n">
        <v>0.5051797681</v>
      </c>
      <c r="E1573" t="n">
        <v>-0.002439318465034965</v>
      </c>
      <c r="F1573" t="n">
        <v>-10.6230732258</v>
      </c>
      <c r="G1573" t="n">
        <v>-10.9143336567935</v>
      </c>
    </row>
    <row r="1574">
      <c r="A1574" s="3" t="n">
        <v>45392.32676224537</v>
      </c>
      <c r="B1574" t="n">
        <v>-0.6847395296</v>
      </c>
      <c r="C1574" t="n">
        <v>-0.5567114050582767</v>
      </c>
      <c r="D1574" t="n">
        <v>-0.2298482627</v>
      </c>
      <c r="E1574" t="n">
        <v>-0.03464742021445232</v>
      </c>
      <c r="F1574" t="n">
        <v>-10.74756864755</v>
      </c>
      <c r="G1574" t="n">
        <v>-10.81425176449222</v>
      </c>
    </row>
    <row r="1575">
      <c r="A1575" s="3" t="n">
        <v>45392.32676278935</v>
      </c>
      <c r="B1575" t="n">
        <v>-0.3806745397</v>
      </c>
      <c r="C1575" t="n">
        <v>-0.4895557858888125</v>
      </c>
      <c r="D1575" t="n">
        <v>-0.08619064685</v>
      </c>
      <c r="E1575" t="n">
        <v>0.189230215647553</v>
      </c>
      <c r="F1575" t="n">
        <v>-11.1665577688</v>
      </c>
      <c r="G1575" t="n">
        <v>-10.7991276014005</v>
      </c>
    </row>
    <row r="1576">
      <c r="A1576" s="3" t="n">
        <v>45392.32676336806</v>
      </c>
      <c r="B1576" t="n">
        <v>-0.31603890955</v>
      </c>
      <c r="C1576" t="n">
        <v>-0.4123712097933578</v>
      </c>
      <c r="D1576" t="n">
        <v>0.4549010735499999</v>
      </c>
      <c r="E1576" t="n">
        <v>0.2101472286144528</v>
      </c>
      <c r="F1576" t="n">
        <v>-10.3549201882</v>
      </c>
      <c r="G1576" t="n">
        <v>-10.63599770472031</v>
      </c>
    </row>
    <row r="1577">
      <c r="A1577" s="3" t="n">
        <v>45392.32676392361</v>
      </c>
      <c r="B1577" t="n">
        <v>-0.5482701882</v>
      </c>
      <c r="C1577" t="n">
        <v>-0.4681974508125887</v>
      </c>
      <c r="D1577" t="n">
        <v>0.19153368115</v>
      </c>
      <c r="E1577" t="n">
        <v>0.166476524574476</v>
      </c>
      <c r="F1577" t="n">
        <v>-11.0372668952</v>
      </c>
      <c r="G1577" t="n">
        <v>-10.61240679090539</v>
      </c>
    </row>
    <row r="1578">
      <c r="A1578" s="3" t="n">
        <v>45392.32676503472</v>
      </c>
      <c r="B1578" t="n">
        <v>-0.49799149365</v>
      </c>
      <c r="C1578" t="n">
        <v>-0.5779747139245937</v>
      </c>
      <c r="D1578" t="n">
        <v>0.0766095498</v>
      </c>
      <c r="E1578" t="n">
        <v>0.05530484269790223</v>
      </c>
      <c r="F1578" t="n">
        <v>-10.211272379</v>
      </c>
      <c r="G1578" t="n">
        <v>-10.55885903014747</v>
      </c>
    </row>
    <row r="1579">
      <c r="A1579" s="3" t="n">
        <v>45392.32676506945</v>
      </c>
      <c r="B1579" t="n">
        <v>-0.55545846265</v>
      </c>
      <c r="C1579" t="n">
        <v>-0.443777269300584</v>
      </c>
      <c r="D1579" t="n">
        <v>0.35673650705</v>
      </c>
      <c r="E1579" t="n">
        <v>0.04788386032948731</v>
      </c>
      <c r="F1579" t="n">
        <v>-10.33098215555</v>
      </c>
      <c r="G1579" t="n">
        <v>-10.49510897020959</v>
      </c>
    </row>
    <row r="1580">
      <c r="A1580" s="3" t="n">
        <v>45392.32676561343</v>
      </c>
      <c r="B1580" t="n">
        <v>-0.6751682392</v>
      </c>
      <c r="C1580" t="n">
        <v>-0.4058547937353158</v>
      </c>
      <c r="D1580" t="n">
        <v>-0.4381415087</v>
      </c>
      <c r="E1580" t="n">
        <v>-0.05444210895046636</v>
      </c>
      <c r="F1580" t="n">
        <v>-10.57279453125</v>
      </c>
      <c r="G1580" t="n">
        <v>-10.54924913034921</v>
      </c>
    </row>
    <row r="1581">
      <c r="A1581" s="3" t="n">
        <v>45392.32676618056</v>
      </c>
      <c r="B1581" t="n">
        <v>-0.4716606384</v>
      </c>
      <c r="C1581" t="n">
        <v>-0.4280043128748263</v>
      </c>
      <c r="D1581" t="n">
        <v>-0.2729386828</v>
      </c>
      <c r="E1581" t="n">
        <v>-0.2195802658228445</v>
      </c>
      <c r="F1581" t="n">
        <v>-10.91755711865</v>
      </c>
      <c r="G1581" t="n">
        <v>-10.67440031752707</v>
      </c>
    </row>
    <row r="1582">
      <c r="A1582" s="3" t="n">
        <v>45392.32676673611</v>
      </c>
      <c r="B1582" t="n">
        <v>0.05027869455</v>
      </c>
      <c r="C1582" t="n">
        <v>-0.3811920062176001</v>
      </c>
      <c r="D1582" t="n">
        <v>-0.19392650375</v>
      </c>
      <c r="E1582" t="n">
        <v>-0.2396992369292548</v>
      </c>
      <c r="F1582" t="n">
        <v>-10.22803194385</v>
      </c>
      <c r="G1582" t="n">
        <v>-10.58993868136716</v>
      </c>
    </row>
    <row r="1583">
      <c r="A1583" s="3" t="n">
        <v>45392.32676730324</v>
      </c>
      <c r="B1583" t="n">
        <v>-0.1436478092</v>
      </c>
      <c r="C1583" t="n">
        <v>-0.3680420200659684</v>
      </c>
      <c r="D1583" t="n">
        <v>-0.208293246</v>
      </c>
      <c r="E1583" t="n">
        <v>-0.282633002081819</v>
      </c>
      <c r="F1583" t="n">
        <v>-11.0013549429</v>
      </c>
      <c r="G1583" t="n">
        <v>-10.67949931834059</v>
      </c>
    </row>
    <row r="1584">
      <c r="A1584" s="3" t="n">
        <v>45392.32676899306</v>
      </c>
      <c r="B1584" t="n">
        <v>-0.5482701882</v>
      </c>
      <c r="C1584" t="n">
        <v>-0.3407891111227281</v>
      </c>
      <c r="D1584" t="n">
        <v>-0.21308869785</v>
      </c>
      <c r="E1584" t="n">
        <v>-0.2613823801403271</v>
      </c>
      <c r="F1584" t="n">
        <v>-11.0013549429</v>
      </c>
      <c r="G1584" t="n">
        <v>-10.61440382716949</v>
      </c>
    </row>
    <row r="1585">
      <c r="A1585" s="3" t="n">
        <v>45392.3267690162</v>
      </c>
      <c r="B1585" t="n">
        <v>-0.7685373538499999</v>
      </c>
      <c r="C1585" t="n">
        <v>-0.325257434861889</v>
      </c>
      <c r="D1585" t="n">
        <v>-0.3375841196</v>
      </c>
      <c r="E1585" t="n">
        <v>-0.04661308764848499</v>
      </c>
      <c r="F1585" t="n">
        <v>-10.2902747514</v>
      </c>
      <c r="G1585" t="n">
        <v>-10.59099809673837</v>
      </c>
    </row>
    <row r="1586">
      <c r="A1586" s="3" t="n">
        <v>45392.32676956018</v>
      </c>
      <c r="B1586" t="n">
        <v>-0.15562172885</v>
      </c>
      <c r="C1586" t="n">
        <v>-0.3799282513490686</v>
      </c>
      <c r="D1586" t="n">
        <v>0.09336911464999999</v>
      </c>
      <c r="E1586" t="n">
        <v>-0.0820852494138697</v>
      </c>
      <c r="F1586" t="n">
        <v>-10.1131078125</v>
      </c>
      <c r="G1586" t="n">
        <v>-10.58392791355621</v>
      </c>
    </row>
    <row r="1587">
      <c r="A1587" s="3" t="n">
        <v>45392.32677012731</v>
      </c>
      <c r="B1587" t="n">
        <v>-0.34715541</v>
      </c>
      <c r="C1587" t="n">
        <v>-0.3902654434000011</v>
      </c>
      <c r="D1587" t="n">
        <v>-0.11970977655</v>
      </c>
      <c r="E1587" t="n">
        <v>0.01055177252540798</v>
      </c>
      <c r="F1587" t="n">
        <v>-10.8313664718</v>
      </c>
      <c r="G1587" t="n">
        <v>-10.62915049138453</v>
      </c>
    </row>
    <row r="1588">
      <c r="A1588" s="3" t="n">
        <v>45392.32677069445</v>
      </c>
      <c r="B1588" t="n">
        <v>-0.25139347275</v>
      </c>
      <c r="C1588" t="n">
        <v>-0.3353677938406769</v>
      </c>
      <c r="D1588" t="n">
        <v>0.29448389285</v>
      </c>
      <c r="E1588" t="n">
        <v>-0.01000735486480189</v>
      </c>
      <c r="F1588" t="n">
        <v>-10.4794254166</v>
      </c>
      <c r="G1588" t="n">
        <v>-10.46722854996297</v>
      </c>
    </row>
    <row r="1589">
      <c r="A1589" s="3" t="n">
        <v>45392.32677125</v>
      </c>
      <c r="B1589" t="n">
        <v>-0.3016721673</v>
      </c>
      <c r="C1589" t="n">
        <v>-0.2766412075097909</v>
      </c>
      <c r="D1589" t="n">
        <v>0.24900065015</v>
      </c>
      <c r="E1589" t="n">
        <v>0.0259226105825176</v>
      </c>
      <c r="F1589" t="n">
        <v>-10.8912262634</v>
      </c>
      <c r="G1589" t="n">
        <v>-10.50915298452322</v>
      </c>
    </row>
    <row r="1590">
      <c r="A1590" s="3" t="n">
        <v>45392.32677181713</v>
      </c>
      <c r="B1590" t="n">
        <v>-0.3711032493</v>
      </c>
      <c r="C1590" t="n">
        <v>-0.2787847263221452</v>
      </c>
      <c r="D1590" t="n">
        <v>-0.6320680124499999</v>
      </c>
      <c r="E1590" t="n">
        <v>-0.002924759069696942</v>
      </c>
      <c r="F1590" t="n">
        <v>-10.53209693375</v>
      </c>
      <c r="G1590" t="n">
        <v>-10.5885469371435</v>
      </c>
    </row>
    <row r="1591">
      <c r="A1591" s="3" t="n">
        <v>45392.32677293981</v>
      </c>
      <c r="B1591" t="n">
        <v>-0.14605043845</v>
      </c>
      <c r="C1591" t="n">
        <v>-0.2905823777247094</v>
      </c>
      <c r="D1591" t="n">
        <v>0.4141936694</v>
      </c>
      <c r="E1591" t="n">
        <v>-0.0416900579111889</v>
      </c>
      <c r="F1591" t="n">
        <v>-10.36210846265</v>
      </c>
      <c r="G1591" t="n">
        <v>-10.57766413874712</v>
      </c>
    </row>
    <row r="1592">
      <c r="A1592" s="3" t="n">
        <v>45392.32677297453</v>
      </c>
      <c r="B1592" t="n">
        <v>-0.4549010735499999</v>
      </c>
      <c r="C1592" t="n">
        <v>-0.3285927016721454</v>
      </c>
      <c r="D1592" t="n">
        <v>-0.474053461</v>
      </c>
      <c r="E1592" t="n">
        <v>-0.02554481453461543</v>
      </c>
      <c r="F1592" t="n">
        <v>-10.19211999155</v>
      </c>
      <c r="G1592" t="n">
        <v>-10.52622428197474</v>
      </c>
    </row>
    <row r="1593">
      <c r="A1593" s="3" t="n">
        <v>45392.32677350695</v>
      </c>
      <c r="B1593" t="n">
        <v>-0.3734960719</v>
      </c>
      <c r="C1593" t="n">
        <v>-0.380264900613754</v>
      </c>
      <c r="D1593" t="n">
        <v>0.2465980209</v>
      </c>
      <c r="E1593" t="n">
        <v>-0.06927138676247103</v>
      </c>
      <c r="F1593" t="n">
        <v>-10.9678358132</v>
      </c>
      <c r="G1593" t="n">
        <v>-10.51724902558896</v>
      </c>
    </row>
    <row r="1594">
      <c r="A1594" s="3" t="n">
        <v>45392.32677407408</v>
      </c>
      <c r="B1594" t="n">
        <v>-0.33039584515</v>
      </c>
      <c r="C1594" t="n">
        <v>-0.3667028294282061</v>
      </c>
      <c r="D1594" t="n">
        <v>-0.19153368115</v>
      </c>
      <c r="E1594" t="n">
        <v>-0.07401035322284405</v>
      </c>
      <c r="F1594" t="n">
        <v>-10.46984431955</v>
      </c>
      <c r="G1594" t="n">
        <v>-10.52334855615504</v>
      </c>
    </row>
    <row r="1595">
      <c r="A1595" s="3" t="n">
        <v>45392.32677462963</v>
      </c>
      <c r="B1595" t="n">
        <v>-0.22744563345</v>
      </c>
      <c r="C1595" t="n">
        <v>-0.3920294517151526</v>
      </c>
      <c r="D1595" t="n">
        <v>0.1436478092</v>
      </c>
      <c r="E1595" t="n">
        <v>-0.03981006138601408</v>
      </c>
      <c r="F1595" t="n">
        <v>-10.56800888605</v>
      </c>
      <c r="G1595" t="n">
        <v>-10.60297679398709</v>
      </c>
    </row>
    <row r="1596">
      <c r="A1596" s="3" t="n">
        <v>45392.32677520833</v>
      </c>
      <c r="B1596" t="n">
        <v>-0.8188160484</v>
      </c>
      <c r="C1596" t="n">
        <v>-0.4783320178155025</v>
      </c>
      <c r="D1596" t="n">
        <v>-0.07182390459999999</v>
      </c>
      <c r="E1596" t="n">
        <v>-0.0607549627282053</v>
      </c>
      <c r="F1596" t="n">
        <v>-10.6613780007</v>
      </c>
      <c r="G1596" t="n">
        <v>-10.63423568516635</v>
      </c>
    </row>
    <row r="1597">
      <c r="A1597" s="3" t="n">
        <v>45392.32677576389</v>
      </c>
      <c r="B1597" t="n">
        <v>-0.3327984744</v>
      </c>
      <c r="C1597" t="n">
        <v>-0.4964873272708639</v>
      </c>
      <c r="D1597" t="n">
        <v>-0.24900065015</v>
      </c>
      <c r="E1597" t="n">
        <v>-0.08483069994603751</v>
      </c>
      <c r="F1597" t="n">
        <v>-10.46505867435</v>
      </c>
      <c r="G1597" t="n">
        <v>-10.6830749509428</v>
      </c>
    </row>
    <row r="1598">
      <c r="A1598" s="3" t="n">
        <v>45392.32677688658</v>
      </c>
      <c r="B1598" t="n">
        <v>-0.3016721673</v>
      </c>
      <c r="C1598" t="n">
        <v>-0.5745208300820529</v>
      </c>
      <c r="D1598" t="n">
        <v>-0.2035076008</v>
      </c>
      <c r="E1598" t="n">
        <v>-0.1573646608684154</v>
      </c>
      <c r="F1598" t="n">
        <v>-10.87446669855</v>
      </c>
      <c r="G1598" t="n">
        <v>-10.65380397515737</v>
      </c>
    </row>
    <row r="1599">
      <c r="A1599" s="3" t="n">
        <v>45392.3267769213</v>
      </c>
      <c r="B1599" t="n">
        <v>-0.7422064986</v>
      </c>
      <c r="C1599" t="n">
        <v>-0.5531254171822859</v>
      </c>
      <c r="D1599" t="n">
        <v>0.01675956485</v>
      </c>
      <c r="E1599" t="n">
        <v>-0.0578513713925409</v>
      </c>
      <c r="F1599" t="n">
        <v>-10.615894758</v>
      </c>
      <c r="G1599" t="n">
        <v>-10.65409918046763</v>
      </c>
    </row>
    <row r="1600">
      <c r="A1600" s="3" t="n">
        <v>45392.32677746528</v>
      </c>
      <c r="B1600" t="n">
        <v>-0.7014990944499999</v>
      </c>
      <c r="C1600" t="n">
        <v>-0.4442199858286726</v>
      </c>
      <c r="D1600" t="n">
        <v>0.12210259915</v>
      </c>
      <c r="E1600" t="n">
        <v>-0.1172085550355481</v>
      </c>
      <c r="F1600" t="n">
        <v>-10.6206804032</v>
      </c>
      <c r="G1600" t="n">
        <v>-10.62073608851331</v>
      </c>
    </row>
    <row r="1601">
      <c r="A1601" s="3" t="n">
        <v>45392.32677802083</v>
      </c>
      <c r="B1601" t="n">
        <v>-0.34955803925</v>
      </c>
      <c r="C1601" t="n">
        <v>-0.3352243287231944</v>
      </c>
      <c r="D1601" t="n">
        <v>-0.6368536576499999</v>
      </c>
      <c r="E1601" t="n">
        <v>-0.1041104138307695</v>
      </c>
      <c r="F1601" t="n">
        <v>-10.84094756885</v>
      </c>
      <c r="G1601" t="n">
        <v>-10.64670469205574</v>
      </c>
    </row>
    <row r="1602">
      <c r="A1602" s="3" t="n">
        <v>45392.32677858797</v>
      </c>
      <c r="B1602" t="n">
        <v>-0.3663176041</v>
      </c>
      <c r="C1602" t="n">
        <v>-0.2940077331308866</v>
      </c>
      <c r="D1602" t="n">
        <v>0.35195086185</v>
      </c>
      <c r="E1602" t="n">
        <v>-0.0370284931219115</v>
      </c>
      <c r="F1602" t="n">
        <v>-10.4554775773</v>
      </c>
      <c r="G1602" t="n">
        <v>-10.68499988889898</v>
      </c>
    </row>
    <row r="1603">
      <c r="A1603" s="3" t="n">
        <v>45392.32677915509</v>
      </c>
      <c r="B1603" t="n">
        <v>0.1723812937</v>
      </c>
      <c r="C1603" t="n">
        <v>-0.2096126861818187</v>
      </c>
      <c r="D1603" t="n">
        <v>0.11731695395</v>
      </c>
      <c r="E1603" t="n">
        <v>-0.08826780504475545</v>
      </c>
      <c r="F1603" t="n">
        <v>-10.33576780075</v>
      </c>
      <c r="G1603" t="n">
        <v>-10.62680190157648</v>
      </c>
    </row>
    <row r="1604">
      <c r="A1604" s="3" t="n">
        <v>45392.32677971065</v>
      </c>
      <c r="B1604" t="n">
        <v>-0.02393803265</v>
      </c>
      <c r="C1604" t="n">
        <v>-0.1236603249252917</v>
      </c>
      <c r="D1604" t="n">
        <v>-0.5578512852499999</v>
      </c>
      <c r="E1604" t="n">
        <v>-0.06862327920815867</v>
      </c>
      <c r="F1604" t="n">
        <v>-10.84094756885</v>
      </c>
      <c r="G1604" t="n">
        <v>-10.63390536793441</v>
      </c>
    </row>
    <row r="1605">
      <c r="A1605" s="3" t="n">
        <v>45392.32678027778</v>
      </c>
      <c r="B1605" t="n">
        <v>-0.4477127990999999</v>
      </c>
      <c r="C1605" t="n">
        <v>-0.213423335494173</v>
      </c>
      <c r="D1605" t="n">
        <v>0.0742167272</v>
      </c>
      <c r="E1605" t="n">
        <v>-0.1520017034405599</v>
      </c>
      <c r="F1605" t="n">
        <v>-10.87207387595</v>
      </c>
      <c r="G1605" t="n">
        <v>-10.51573477824793</v>
      </c>
    </row>
    <row r="1606">
      <c r="A1606" s="3" t="n">
        <v>45392.32678085648</v>
      </c>
      <c r="B1606" t="n">
        <v>-0.22744563345</v>
      </c>
      <c r="C1606" t="n">
        <v>-0.314676219527157</v>
      </c>
      <c r="D1606" t="n">
        <v>0.12688824435</v>
      </c>
      <c r="E1606" t="n">
        <v>-0.0697338537465037</v>
      </c>
      <c r="F1606" t="n">
        <v>-10.47702278735</v>
      </c>
      <c r="G1606" t="n">
        <v>-10.45644880139921</v>
      </c>
    </row>
    <row r="1607">
      <c r="A1607" s="3" t="n">
        <v>45392.32678141203</v>
      </c>
      <c r="B1607" t="n">
        <v>-0.45968671875</v>
      </c>
      <c r="C1607" t="n">
        <v>-0.4877450302560619</v>
      </c>
      <c r="D1607" t="n">
        <v>-0.39504128195</v>
      </c>
      <c r="E1607" t="n">
        <v>-0.0894450373719117</v>
      </c>
      <c r="F1607" t="n">
        <v>-10.20169128195</v>
      </c>
      <c r="G1607" t="n">
        <v>-10.42436446002998</v>
      </c>
    </row>
    <row r="1608">
      <c r="A1608" s="3" t="n">
        <v>45392.32678197917</v>
      </c>
      <c r="B1608" t="n">
        <v>-0.6488275773</v>
      </c>
      <c r="C1608" t="n">
        <v>-0.6920513586962723</v>
      </c>
      <c r="D1608" t="n">
        <v>0.196329133</v>
      </c>
      <c r="E1608" t="n">
        <v>0.044401722362471</v>
      </c>
      <c r="F1608" t="n">
        <v>-10.34055344595</v>
      </c>
      <c r="G1608" t="n">
        <v>-10.32010813513406</v>
      </c>
    </row>
    <row r="1609">
      <c r="A1609" s="3" t="n">
        <v>45392.32678253472</v>
      </c>
      <c r="B1609" t="n">
        <v>-0.9504997445999999</v>
      </c>
      <c r="C1609" t="n">
        <v>-0.7480853452520999</v>
      </c>
      <c r="D1609" t="n">
        <v>-0.39504128195</v>
      </c>
      <c r="E1609" t="n">
        <v>0.1611769560520984</v>
      </c>
      <c r="F1609" t="n">
        <v>-10.02930998825</v>
      </c>
      <c r="G1609" t="n">
        <v>-10.34235320624793</v>
      </c>
    </row>
    <row r="1610">
      <c r="A1610" s="3" t="n">
        <v>45392.32678310185</v>
      </c>
      <c r="B1610" t="n">
        <v>-0.56502975305</v>
      </c>
      <c r="C1610" t="n">
        <v>-0.7580867566926595</v>
      </c>
      <c r="D1610" t="n">
        <v>0.7469921438</v>
      </c>
      <c r="E1610" t="n">
        <v>0.1891379325565274</v>
      </c>
      <c r="F1610" t="n">
        <v>-10.68532584</v>
      </c>
      <c r="G1610" t="n">
        <v>-10.46987716839863</v>
      </c>
    </row>
    <row r="1611">
      <c r="A1611" s="3" t="n">
        <v>45392.32678366898</v>
      </c>
      <c r="B1611" t="n">
        <v>-1.0534499563</v>
      </c>
      <c r="C1611" t="n">
        <v>-0.6480322556990694</v>
      </c>
      <c r="D1611" t="n">
        <v>0.2753315054</v>
      </c>
      <c r="E1611" t="n">
        <v>0.1735230026376462</v>
      </c>
      <c r="F1611" t="n">
        <v>-10.40041323755</v>
      </c>
      <c r="G1611" t="n">
        <v>-10.58587248767171</v>
      </c>
    </row>
    <row r="1612">
      <c r="A1612" s="3" t="n">
        <v>45392.32678423611</v>
      </c>
      <c r="B1612" t="n">
        <v>-0.6224967220500001</v>
      </c>
      <c r="C1612" t="n">
        <v>-0.6322212842174844</v>
      </c>
      <c r="D1612" t="n">
        <v>0.2059004234</v>
      </c>
      <c r="E1612" t="n">
        <v>0.1969124343707465</v>
      </c>
      <c r="F1612" t="n">
        <v>-10.67095909775</v>
      </c>
      <c r="G1612" t="n">
        <v>-10.70061559603488</v>
      </c>
    </row>
    <row r="1613">
      <c r="A1613" s="3" t="n">
        <v>45392.32678479166</v>
      </c>
      <c r="B1613" t="n">
        <v>-0.335191297</v>
      </c>
      <c r="C1613" t="n">
        <v>-0.6059854094587429</v>
      </c>
      <c r="D1613" t="n">
        <v>0.009581097049999999</v>
      </c>
      <c r="E1613" t="n">
        <v>0.1190643663959211</v>
      </c>
      <c r="F1613" t="n">
        <v>-11.39161057965</v>
      </c>
      <c r="G1613" t="n">
        <v>-10.73374892892357</v>
      </c>
    </row>
    <row r="1614">
      <c r="A1614" s="3" t="n">
        <v>45392.3267853588</v>
      </c>
      <c r="B1614" t="n">
        <v>-0.3782817171</v>
      </c>
      <c r="C1614" t="n">
        <v>-0.5209711491409105</v>
      </c>
      <c r="D1614" t="n">
        <v>0.0598597916</v>
      </c>
      <c r="E1614" t="n">
        <v>0.03782943811655025</v>
      </c>
      <c r="F1614" t="n">
        <v>-10.66856627515</v>
      </c>
      <c r="G1614" t="n">
        <v>-10.79415064651786</v>
      </c>
    </row>
    <row r="1615">
      <c r="A1615" s="3" t="n">
        <v>45392.32678648148</v>
      </c>
      <c r="B1615" t="n">
        <v>-0.15083608365</v>
      </c>
      <c r="C1615" t="n">
        <v>-0.5376965393015166</v>
      </c>
      <c r="D1615" t="n">
        <v>-0.4141936694</v>
      </c>
      <c r="E1615" t="n">
        <v>-0.1636012330819352</v>
      </c>
      <c r="F1615" t="n">
        <v>-10.39802041495</v>
      </c>
      <c r="G1615" t="n">
        <v>-10.85572381303033</v>
      </c>
    </row>
    <row r="1616">
      <c r="A1616" s="3" t="n">
        <v>45392.32678652778</v>
      </c>
      <c r="B1616" t="n">
        <v>-1.2976551546</v>
      </c>
      <c r="C1616" t="n">
        <v>-0.5101769763437077</v>
      </c>
      <c r="D1616" t="n">
        <v>0.08140500164999999</v>
      </c>
      <c r="E1616" t="n">
        <v>-0.191238132949884</v>
      </c>
      <c r="F1616" t="n">
        <v>-10.8026329873</v>
      </c>
      <c r="G1616" t="n">
        <v>-10.78150326832322</v>
      </c>
    </row>
    <row r="1617">
      <c r="A1617" s="3" t="n">
        <v>45392.32678704861</v>
      </c>
      <c r="B1617" t="n">
        <v>-0.42616758905</v>
      </c>
      <c r="C1617" t="n">
        <v>-0.4676386774965048</v>
      </c>
      <c r="D1617" t="n">
        <v>-0.15083608365</v>
      </c>
      <c r="E1617" t="n">
        <v>-0.1005822829038465</v>
      </c>
      <c r="F1617" t="n">
        <v>-10.6925043078</v>
      </c>
      <c r="G1617" t="n">
        <v>-10.72692073454537</v>
      </c>
    </row>
    <row r="1618">
      <c r="A1618" s="3" t="n">
        <v>45392.32678761574</v>
      </c>
      <c r="B1618" t="n">
        <v>-0.22265998825</v>
      </c>
      <c r="C1618" t="n">
        <v>-0.446677431737647</v>
      </c>
      <c r="D1618" t="n">
        <v>-0.36152215225</v>
      </c>
      <c r="E1618" t="n">
        <v>-0.08430344963776246</v>
      </c>
      <c r="F1618" t="n">
        <v>-11.01093603995</v>
      </c>
      <c r="G1618" t="n">
        <v>-10.60701537361914</v>
      </c>
    </row>
    <row r="1619">
      <c r="A1619" s="3" t="n">
        <v>45392.32678873843</v>
      </c>
      <c r="B1619" t="n">
        <v>-0.5961560601499999</v>
      </c>
      <c r="C1619" t="n">
        <v>-0.3523827430585091</v>
      </c>
      <c r="D1619" t="n">
        <v>-0.05267151714999999</v>
      </c>
      <c r="E1619" t="n">
        <v>-0.1020515202358977</v>
      </c>
      <c r="F1619" t="n">
        <v>-10.91994994125</v>
      </c>
      <c r="G1619" t="n">
        <v>-10.68898634927229</v>
      </c>
    </row>
    <row r="1620">
      <c r="A1620" s="3" t="n">
        <v>45392.32678877315</v>
      </c>
      <c r="B1620" t="n">
        <v>-0.21548152045</v>
      </c>
      <c r="C1620" t="n">
        <v>-0.4022704288713297</v>
      </c>
      <c r="D1620" t="n">
        <v>0.1029502117</v>
      </c>
      <c r="E1620" t="n">
        <v>-0.04316811894230782</v>
      </c>
      <c r="F1620" t="n">
        <v>-9.914385856899999</v>
      </c>
      <c r="G1620" t="n">
        <v>-10.71613785425422</v>
      </c>
    </row>
    <row r="1621">
      <c r="A1621" s="3" t="n">
        <v>45392.32678930555</v>
      </c>
      <c r="B1621" t="n">
        <v>0.07901217904999999</v>
      </c>
      <c r="C1621" t="n">
        <v>-0.3413718867290219</v>
      </c>
      <c r="D1621" t="n">
        <v>0.3327984744</v>
      </c>
      <c r="E1621" t="n">
        <v>-0.1253018987010493</v>
      </c>
      <c r="F1621" t="n">
        <v>-11.0061405881</v>
      </c>
      <c r="G1621" t="n">
        <v>-10.62821691659199</v>
      </c>
    </row>
    <row r="1622">
      <c r="A1622" s="3" t="n">
        <v>45392.32678987268</v>
      </c>
      <c r="B1622" t="n">
        <v>-0.6272823672499999</v>
      </c>
      <c r="C1622" t="n">
        <v>-0.4617618653242437</v>
      </c>
      <c r="D1622" t="n">
        <v>-0.6440419320999999</v>
      </c>
      <c r="E1622" t="n">
        <v>-0.1721197373146858</v>
      </c>
      <c r="F1622" t="n">
        <v>-10.4482991095</v>
      </c>
      <c r="G1622" t="n">
        <v>-10.65579691960248</v>
      </c>
    </row>
    <row r="1623">
      <c r="A1623" s="3" t="n">
        <v>45392.32679043982</v>
      </c>
      <c r="B1623" t="n">
        <v>-0.5171438811</v>
      </c>
      <c r="C1623" t="n">
        <v>-0.5080997038523324</v>
      </c>
      <c r="D1623" t="n">
        <v>-0.265760215</v>
      </c>
      <c r="E1623" t="n">
        <v>-0.2486514968350823</v>
      </c>
      <c r="F1623" t="n">
        <v>-11.0061405881</v>
      </c>
      <c r="G1623" t="n">
        <v>-10.70150429797439</v>
      </c>
    </row>
    <row r="1624">
      <c r="A1624" s="3" t="n">
        <v>45392.3267915625</v>
      </c>
      <c r="B1624" t="n">
        <v>-1.10372865085</v>
      </c>
      <c r="C1624" t="n">
        <v>-0.4480214914114231</v>
      </c>
      <c r="D1624" t="n">
        <v>-0.08619064685</v>
      </c>
      <c r="E1624" t="n">
        <v>-0.2799652503919588</v>
      </c>
      <c r="F1624" t="n">
        <v>-10.6901114852</v>
      </c>
      <c r="G1624" t="n">
        <v>-10.7605003500167</v>
      </c>
    </row>
    <row r="1625">
      <c r="A1625" s="3" t="n">
        <v>45392.32679211805</v>
      </c>
      <c r="B1625" t="n">
        <v>-0.1771669389</v>
      </c>
      <c r="C1625" t="n">
        <v>-0.4835828502590923</v>
      </c>
      <c r="D1625" t="n">
        <v>-0.6009417053499999</v>
      </c>
      <c r="E1625" t="n">
        <v>-0.370347931516085</v>
      </c>
      <c r="F1625" t="n">
        <v>-10.5967325639</v>
      </c>
      <c r="G1625" t="n">
        <v>-10.83052988911926</v>
      </c>
    </row>
    <row r="1626">
      <c r="A1626" s="3" t="n">
        <v>45392.32679269676</v>
      </c>
      <c r="B1626" t="n">
        <v>-0.3112434577</v>
      </c>
      <c r="C1626" t="n">
        <v>-0.4311950858980199</v>
      </c>
      <c r="D1626" t="n">
        <v>-0.3734960719</v>
      </c>
      <c r="E1626" t="n">
        <v>-0.3643208878664346</v>
      </c>
      <c r="F1626" t="n">
        <v>-11.1378242843</v>
      </c>
      <c r="G1626" t="n">
        <v>-10.83814844462509</v>
      </c>
    </row>
    <row r="1627">
      <c r="A1627" s="3" t="n">
        <v>45392.32679326389</v>
      </c>
      <c r="B1627" t="n">
        <v>-0.25139347275</v>
      </c>
      <c r="C1627" t="n">
        <v>-0.2968186756263411</v>
      </c>
      <c r="D1627" t="n">
        <v>-0.18435521335</v>
      </c>
      <c r="E1627" t="n">
        <v>-0.1984383399670169</v>
      </c>
      <c r="F1627" t="n">
        <v>-10.84573321405</v>
      </c>
      <c r="G1627" t="n">
        <v>-10.92580199677439</v>
      </c>
    </row>
    <row r="1628">
      <c r="A1628" s="3" t="n">
        <v>45392.32679381945</v>
      </c>
      <c r="B1628" t="n">
        <v>-0.08379782425</v>
      </c>
      <c r="C1628" t="n">
        <v>-0.2603142553666674</v>
      </c>
      <c r="D1628" t="n">
        <v>0.0598597916</v>
      </c>
      <c r="E1628" t="n">
        <v>-0.2752257810264576</v>
      </c>
      <c r="F1628" t="n">
        <v>-10.57279453125</v>
      </c>
      <c r="G1628" t="n">
        <v>-10.80801315779886</v>
      </c>
    </row>
    <row r="1629">
      <c r="A1629" s="3" t="n">
        <v>45392.32679438657</v>
      </c>
      <c r="B1629" t="n">
        <v>-0.49799149365</v>
      </c>
      <c r="C1629" t="n">
        <v>-0.263574154985665</v>
      </c>
      <c r="D1629" t="n">
        <v>-0.5746108501</v>
      </c>
      <c r="E1629" t="n">
        <v>-0.1968423934019819</v>
      </c>
      <c r="F1629" t="n">
        <v>-10.8888334408</v>
      </c>
      <c r="G1629" t="n">
        <v>-10.73457997964793</v>
      </c>
    </row>
    <row r="1630">
      <c r="A1630" s="3" t="n">
        <v>45392.3267949537</v>
      </c>
      <c r="B1630" t="n">
        <v>-0.208293246</v>
      </c>
      <c r="C1630" t="n">
        <v>-0.4052292026151527</v>
      </c>
      <c r="D1630" t="n">
        <v>0.11492413135</v>
      </c>
      <c r="E1630" t="n">
        <v>-0.04849162117692321</v>
      </c>
      <c r="F1630" t="n">
        <v>-11.2000768985</v>
      </c>
      <c r="G1630" t="n">
        <v>-10.70516393859234</v>
      </c>
    </row>
    <row r="1631">
      <c r="A1631" s="3" t="n">
        <v>45392.32679552084</v>
      </c>
      <c r="B1631" t="n">
        <v>-0.4357486861</v>
      </c>
      <c r="C1631" t="n">
        <v>-0.345775209734966</v>
      </c>
      <c r="D1631" t="n">
        <v>0.04310022674999999</v>
      </c>
      <c r="E1631" t="n">
        <v>0.007970269065034979</v>
      </c>
      <c r="F1631" t="n">
        <v>-10.33337497815</v>
      </c>
      <c r="G1631" t="n">
        <v>-10.61041076045154</v>
      </c>
    </row>
    <row r="1632">
      <c r="A1632" s="3" t="n">
        <v>45392.32679607639</v>
      </c>
      <c r="B1632" t="n">
        <v>-0.5147510585</v>
      </c>
      <c r="C1632" t="n">
        <v>-0.3353601816857819</v>
      </c>
      <c r="D1632" t="n">
        <v>-0.45250825095</v>
      </c>
      <c r="E1632" t="n">
        <v>0.05179070167727287</v>
      </c>
      <c r="F1632" t="n">
        <v>-10.09395542505</v>
      </c>
      <c r="G1632" t="n">
        <v>-10.61036556756798</v>
      </c>
    </row>
    <row r="1633">
      <c r="A1633" s="3" t="n">
        <v>45392.32679664352</v>
      </c>
      <c r="B1633" t="n">
        <v>-0.48602738065</v>
      </c>
      <c r="C1633" t="n">
        <v>-0.3193606436404438</v>
      </c>
      <c r="D1633" t="n">
        <v>0.6105228023999999</v>
      </c>
      <c r="E1633" t="n">
        <v>-0.01691121360547794</v>
      </c>
      <c r="F1633" t="n">
        <v>-10.64222561325</v>
      </c>
      <c r="G1633" t="n">
        <v>-10.52470395405353</v>
      </c>
    </row>
    <row r="1634">
      <c r="A1634" s="3" t="n">
        <v>45392.32679721065</v>
      </c>
      <c r="B1634" t="n">
        <v>-0.16040737405</v>
      </c>
      <c r="C1634" t="n">
        <v>-0.2896926013969705</v>
      </c>
      <c r="D1634" t="n">
        <v>0.1412549866</v>
      </c>
      <c r="E1634" t="n">
        <v>0.1328024086576927</v>
      </c>
      <c r="F1634" t="n">
        <v>-10.9654429906</v>
      </c>
      <c r="G1634" t="n">
        <v>-10.51986536665912</v>
      </c>
    </row>
    <row r="1635">
      <c r="A1635" s="3" t="n">
        <v>45392.32679777778</v>
      </c>
      <c r="B1635" t="n">
        <v>0.14605043845</v>
      </c>
      <c r="C1635" t="n">
        <v>-0.3169325491034973</v>
      </c>
      <c r="D1635" t="n">
        <v>-0.06703825939999999</v>
      </c>
      <c r="E1635" t="n">
        <v>0.03582879007925417</v>
      </c>
      <c r="F1635" t="n">
        <v>-10.44111083505</v>
      </c>
      <c r="G1635" t="n">
        <v>-10.60458398733954</v>
      </c>
    </row>
    <row r="1636">
      <c r="A1636" s="3" t="n">
        <v>45392.3267983449</v>
      </c>
      <c r="B1636" t="n">
        <v>-0.5434845429999999</v>
      </c>
      <c r="C1636" t="n">
        <v>-0.420513586708859</v>
      </c>
      <c r="D1636" t="n">
        <v>-0.15083608365</v>
      </c>
      <c r="E1636" t="n">
        <v>-0.02297106038508163</v>
      </c>
      <c r="F1636" t="n">
        <v>-10.56800888605</v>
      </c>
      <c r="G1636" t="n">
        <v>-10.66966253975155</v>
      </c>
    </row>
    <row r="1637">
      <c r="A1637" s="3" t="n">
        <v>45392.32679890046</v>
      </c>
      <c r="B1637" t="n">
        <v>-0.4692678157999999</v>
      </c>
      <c r="C1637" t="n">
        <v>-0.357209992228206</v>
      </c>
      <c r="D1637" t="n">
        <v>-0.3423697648</v>
      </c>
      <c r="E1637" t="n">
        <v>-0.06387283736713302</v>
      </c>
      <c r="F1637" t="n">
        <v>-10.4506919321</v>
      </c>
      <c r="G1637" t="n">
        <v>-10.67913272336145</v>
      </c>
    </row>
    <row r="1638">
      <c r="A1638" s="3" t="n">
        <v>45392.32680059028</v>
      </c>
      <c r="B1638" t="n">
        <v>-0.60333452795</v>
      </c>
      <c r="C1638" t="n">
        <v>-0.4761278532165514</v>
      </c>
      <c r="D1638" t="n">
        <v>0.6057371572</v>
      </c>
      <c r="E1638" t="n">
        <v>-0.144740256294406</v>
      </c>
      <c r="F1638" t="n">
        <v>-11.21444364075</v>
      </c>
      <c r="G1638" t="n">
        <v>-10.6566586932583</v>
      </c>
    </row>
    <row r="1639">
      <c r="A1639" s="3" t="n">
        <v>45392.32680061342</v>
      </c>
      <c r="B1639" t="n">
        <v>-0.5770036727</v>
      </c>
      <c r="C1639" t="n">
        <v>-0.5483118607476705</v>
      </c>
      <c r="D1639" t="n">
        <v>-0.7326254015499999</v>
      </c>
      <c r="E1639" t="n">
        <v>-0.1591273433427743</v>
      </c>
      <c r="F1639" t="n">
        <v>-10.6613780007</v>
      </c>
      <c r="G1639" t="n">
        <v>-10.65750110506669</v>
      </c>
    </row>
    <row r="1640">
      <c r="A1640" s="3" t="n">
        <v>45392.32680064814</v>
      </c>
      <c r="B1640" t="n">
        <v>-0.7469921438</v>
      </c>
      <c r="C1640" t="n">
        <v>-0.576651410517018</v>
      </c>
      <c r="D1640" t="n">
        <v>-0.2011147782</v>
      </c>
      <c r="E1640" t="n">
        <v>-0.1915580263300704</v>
      </c>
      <c r="F1640" t="n">
        <v>-10.20647692715</v>
      </c>
      <c r="G1640" t="n">
        <v>-10.8163213333914</v>
      </c>
    </row>
    <row r="1641">
      <c r="A1641" s="3" t="n">
        <v>45392.32680115741</v>
      </c>
      <c r="B1641" t="n">
        <v>0.2705458602</v>
      </c>
      <c r="C1641" t="n">
        <v>-0.3974757542383461</v>
      </c>
      <c r="D1641" t="n">
        <v>0.02154521005</v>
      </c>
      <c r="E1641" t="n">
        <v>-0.1486303874763407</v>
      </c>
      <c r="F1641" t="n">
        <v>-11.01811450775</v>
      </c>
      <c r="G1641" t="n">
        <v>-10.86095046030912</v>
      </c>
    </row>
    <row r="1642">
      <c r="A1642" s="3" t="n">
        <v>45392.32680172454</v>
      </c>
      <c r="B1642" t="n">
        <v>-1.0534499563</v>
      </c>
      <c r="C1642" t="n">
        <v>-0.3002842863020987</v>
      </c>
      <c r="D1642" t="n">
        <v>-0.01915238745</v>
      </c>
      <c r="E1642" t="n">
        <v>-0.1607358396766904</v>
      </c>
      <c r="F1642" t="n">
        <v>-11.04684799225</v>
      </c>
      <c r="G1642" t="n">
        <v>-10.89272821242474</v>
      </c>
    </row>
    <row r="1643">
      <c r="A1643" s="3" t="n">
        <v>45392.32680284722</v>
      </c>
      <c r="B1643" t="n">
        <v>-0.04069759749999999</v>
      </c>
      <c r="C1643" t="n">
        <v>-0.2229782128995344</v>
      </c>
      <c r="D1643" t="n">
        <v>-0.5961560601499999</v>
      </c>
      <c r="E1643" t="n">
        <v>-0.2748605576067606</v>
      </c>
      <c r="F1643" t="n">
        <v>-10.9007975538</v>
      </c>
      <c r="G1643" t="n">
        <v>-10.9022276788287</v>
      </c>
    </row>
    <row r="1644">
      <c r="A1644" s="3" t="n">
        <v>45392.32680287037</v>
      </c>
      <c r="B1644" t="n">
        <v>-0.18914085855</v>
      </c>
      <c r="C1644" t="n">
        <v>-0.2793047073653854</v>
      </c>
      <c r="D1644" t="n">
        <v>-0.1005573891</v>
      </c>
      <c r="E1644" t="n">
        <v>-0.1591402817201636</v>
      </c>
      <c r="F1644" t="n">
        <v>-11.2742936257</v>
      </c>
      <c r="G1644" t="n">
        <v>-10.99265692439583</v>
      </c>
    </row>
    <row r="1645">
      <c r="A1645" s="3" t="n">
        <v>45392.32680342592</v>
      </c>
      <c r="B1645" t="n">
        <v>0.18196239075</v>
      </c>
      <c r="C1645" t="n">
        <v>-0.2306556311646859</v>
      </c>
      <c r="D1645" t="n">
        <v>0.1077358569</v>
      </c>
      <c r="E1645" t="n">
        <v>-0.2285608255717955</v>
      </c>
      <c r="F1645" t="n">
        <v>-10.70687105005</v>
      </c>
      <c r="G1645" t="n">
        <v>-11.13740947900656</v>
      </c>
    </row>
    <row r="1646">
      <c r="A1646" s="3" t="n">
        <v>45392.32680454861</v>
      </c>
      <c r="B1646" t="n">
        <v>-0.4764462836</v>
      </c>
      <c r="C1646" t="n">
        <v>-0.3227126663351991</v>
      </c>
      <c r="D1646" t="n">
        <v>-0.52672497815</v>
      </c>
      <c r="E1646" t="n">
        <v>-0.3062354827146861</v>
      </c>
      <c r="F1646" t="n">
        <v>-10.93911213535</v>
      </c>
      <c r="G1646" t="n">
        <v>-10.8938096641843</v>
      </c>
    </row>
    <row r="1647">
      <c r="A1647" s="3" t="n">
        <v>45392.32680458333</v>
      </c>
      <c r="B1647" t="n">
        <v>-0.56742257565</v>
      </c>
      <c r="C1647" t="n">
        <v>-0.2625013211912594</v>
      </c>
      <c r="D1647" t="n">
        <v>-0.45250825095</v>
      </c>
      <c r="E1647" t="n">
        <v>-0.303278240545572</v>
      </c>
      <c r="F1647" t="n">
        <v>-11.0253027822</v>
      </c>
      <c r="G1647" t="n">
        <v>-10.8149508711984</v>
      </c>
    </row>
    <row r="1648">
      <c r="A1648" s="3" t="n">
        <v>45392.32680510417</v>
      </c>
      <c r="B1648" t="n">
        <v>-0.6536132225</v>
      </c>
      <c r="C1648" t="n">
        <v>-0.3928773269019824</v>
      </c>
      <c r="D1648" t="n">
        <v>-0.02154521005</v>
      </c>
      <c r="E1648" t="n">
        <v>-0.2628676189991849</v>
      </c>
      <c r="F1648" t="n">
        <v>-10.80503561655</v>
      </c>
      <c r="G1648" t="n">
        <v>-10.71109106413674</v>
      </c>
    </row>
    <row r="1649">
      <c r="A1649" s="3" t="n">
        <v>45392.32680622685</v>
      </c>
      <c r="B1649" t="n">
        <v>0.12210259915</v>
      </c>
      <c r="C1649" t="n">
        <v>-0.46167945746119</v>
      </c>
      <c r="D1649" t="n">
        <v>-0.38786281415</v>
      </c>
      <c r="E1649" t="n">
        <v>-0.2912401547730777</v>
      </c>
      <c r="F1649" t="n">
        <v>-10.9678358132</v>
      </c>
      <c r="G1649" t="n">
        <v>-10.67165022655213</v>
      </c>
    </row>
    <row r="1650">
      <c r="A1650" s="3" t="n">
        <v>45392.32680626158</v>
      </c>
      <c r="B1650" t="n">
        <v>-0.7613588860499999</v>
      </c>
      <c r="C1650" t="n">
        <v>-0.5974624247984865</v>
      </c>
      <c r="D1650" t="n">
        <v>-0.42377476645</v>
      </c>
      <c r="E1650" t="n">
        <v>-0.287992210580537</v>
      </c>
      <c r="F1650" t="n">
        <v>-9.603142399199999</v>
      </c>
      <c r="G1650" t="n">
        <v>-10.70153415225155</v>
      </c>
    </row>
    <row r="1651">
      <c r="A1651" s="3" t="n">
        <v>45392.32680680555</v>
      </c>
      <c r="B1651" t="n">
        <v>-0.4716606384</v>
      </c>
      <c r="C1651" t="n">
        <v>-0.5572357979510505</v>
      </c>
      <c r="D1651" t="n">
        <v>-0.0263406619</v>
      </c>
      <c r="E1651" t="n">
        <v>-0.1285852748458045</v>
      </c>
      <c r="F1651" t="n">
        <v>-11.12585036465</v>
      </c>
      <c r="G1651" t="n">
        <v>-10.60417366247357</v>
      </c>
    </row>
    <row r="1652">
      <c r="A1652" s="3" t="n">
        <v>45392.32680736111</v>
      </c>
      <c r="B1652" t="n">
        <v>-0.56502975305</v>
      </c>
      <c r="C1652" t="n">
        <v>-0.5751676346548967</v>
      </c>
      <c r="D1652" t="n">
        <v>-0.09816456649999999</v>
      </c>
      <c r="E1652" t="n">
        <v>-0.04805818553438239</v>
      </c>
      <c r="F1652" t="n">
        <v>-10.63504714545</v>
      </c>
      <c r="G1652" t="n">
        <v>-10.58287702471285</v>
      </c>
    </row>
    <row r="1653">
      <c r="A1653" s="3" t="n">
        <v>45392.32680792824</v>
      </c>
      <c r="B1653" t="n">
        <v>-0.8475495329</v>
      </c>
      <c r="C1653" t="n">
        <v>-0.5580450865989526</v>
      </c>
      <c r="D1653" t="n">
        <v>-0.05745716234999999</v>
      </c>
      <c r="E1653" t="n">
        <v>-0.1219038373277393</v>
      </c>
      <c r="F1653" t="n">
        <v>-11.02290015295</v>
      </c>
      <c r="G1653" t="n">
        <v>-10.6790918280308</v>
      </c>
    </row>
    <row r="1654">
      <c r="A1654" s="3" t="n">
        <v>45392.32680849537</v>
      </c>
      <c r="B1654" t="n">
        <v>-0.73980386935</v>
      </c>
      <c r="C1654" t="n">
        <v>-0.6382080725975543</v>
      </c>
      <c r="D1654" t="n">
        <v>-0.0957717439</v>
      </c>
      <c r="E1654" t="n">
        <v>-0.05100923282669009</v>
      </c>
      <c r="F1654" t="n">
        <v>-10.54645386935</v>
      </c>
      <c r="G1654" t="n">
        <v>-10.80840201775959</v>
      </c>
    </row>
    <row r="1655">
      <c r="A1655" s="3" t="n">
        <v>45392.3268090625</v>
      </c>
      <c r="B1655" t="n">
        <v>-0.1292908736</v>
      </c>
      <c r="C1655" t="n">
        <v>-0.4761553301240107</v>
      </c>
      <c r="D1655" t="n">
        <v>0.3016721673</v>
      </c>
      <c r="E1655" t="n">
        <v>-0.03449435418088584</v>
      </c>
      <c r="F1655" t="n">
        <v>-10.47223714215</v>
      </c>
      <c r="G1655" t="n">
        <v>-10.94541794845598</v>
      </c>
    </row>
    <row r="1656">
      <c r="A1656" s="3" t="n">
        <v>45392.32680961805</v>
      </c>
      <c r="B1656" t="n">
        <v>-0.4118008468</v>
      </c>
      <c r="C1656" t="n">
        <v>-0.3390829826159683</v>
      </c>
      <c r="D1656" t="n">
        <v>-0.25857194055</v>
      </c>
      <c r="E1656" t="n">
        <v>-0.1044005900897439</v>
      </c>
      <c r="F1656" t="n">
        <v>-11.04206234705</v>
      </c>
      <c r="G1656" t="n">
        <v>-10.78471130013604</v>
      </c>
    </row>
    <row r="1657">
      <c r="A1657" s="3" t="n">
        <v>45392.32681018519</v>
      </c>
      <c r="B1657" t="n">
        <v>-0.2059004234</v>
      </c>
      <c r="C1657" t="n">
        <v>-0.2340228324505834</v>
      </c>
      <c r="D1657" t="n">
        <v>-0.5841821404999999</v>
      </c>
      <c r="E1657" t="n">
        <v>-0.06275641084184164</v>
      </c>
      <c r="F1657" t="n">
        <v>-11.12106471945</v>
      </c>
      <c r="G1657" t="n">
        <v>-10.688479558059</v>
      </c>
    </row>
    <row r="1658">
      <c r="A1658" s="3" t="n">
        <v>45392.32681075232</v>
      </c>
      <c r="B1658" t="n">
        <v>-0.4429271538999999</v>
      </c>
      <c r="C1658" t="n">
        <v>-0.06123329408310037</v>
      </c>
      <c r="D1658" t="n">
        <v>0.33039584515</v>
      </c>
      <c r="E1658" t="n">
        <v>-0.140459756436364</v>
      </c>
      <c r="F1658" t="n">
        <v>-10.7619353898</v>
      </c>
      <c r="G1658" t="n">
        <v>-10.53820448793884</v>
      </c>
    </row>
    <row r="1659">
      <c r="A1659" s="3" t="n">
        <v>45392.32681131944</v>
      </c>
      <c r="B1659" t="n">
        <v>0.3734960719</v>
      </c>
      <c r="C1659" t="n">
        <v>0.0873346417200469</v>
      </c>
      <c r="D1659" t="n">
        <v>-0.12449542175</v>
      </c>
      <c r="E1659" t="n">
        <v>-0.09233029552972052</v>
      </c>
      <c r="F1659" t="n">
        <v>-10.2902747514</v>
      </c>
      <c r="G1659" t="n">
        <v>-10.61774830628733</v>
      </c>
    </row>
    <row r="1660">
      <c r="A1660" s="3" t="n">
        <v>45392.326811875</v>
      </c>
      <c r="B1660" t="n">
        <v>0.15322890625</v>
      </c>
      <c r="C1660" t="n">
        <v>-0.0008981199810023238</v>
      </c>
      <c r="D1660" t="n">
        <v>-0.2298482627</v>
      </c>
      <c r="E1660" t="n">
        <v>-0.05793677382703976</v>
      </c>
      <c r="F1660" t="n">
        <v>-10.1753604267</v>
      </c>
      <c r="G1660" t="n">
        <v>-10.53575355693721</v>
      </c>
    </row>
    <row r="1661">
      <c r="A1661" s="3" t="n">
        <v>45392.32681244213</v>
      </c>
      <c r="B1661" t="n">
        <v>-0.2370267305</v>
      </c>
      <c r="C1661" t="n">
        <v>-0.01492400685069931</v>
      </c>
      <c r="D1661" t="n">
        <v>0.11731695395</v>
      </c>
      <c r="E1661" t="n">
        <v>-0.05798651571608404</v>
      </c>
      <c r="F1661" t="n">
        <v>-10.13226019995</v>
      </c>
      <c r="G1661" t="n">
        <v>-10.41788493892089</v>
      </c>
    </row>
    <row r="1662">
      <c r="A1662" s="3" t="n">
        <v>45392.32681300926</v>
      </c>
      <c r="B1662" t="n">
        <v>0.33039584515</v>
      </c>
      <c r="C1662" t="n">
        <v>-0.1019693866847322</v>
      </c>
      <c r="D1662" t="n">
        <v>-0.474053461</v>
      </c>
      <c r="E1662" t="n">
        <v>-0.1893548904006999</v>
      </c>
      <c r="F1662" t="n">
        <v>-10.77390930945</v>
      </c>
      <c r="G1662" t="n">
        <v>-10.39058377394467</v>
      </c>
    </row>
    <row r="1663">
      <c r="A1663" s="3" t="n">
        <v>45392.32681413194</v>
      </c>
      <c r="B1663" t="n">
        <v>-0.1723812937</v>
      </c>
      <c r="C1663" t="n">
        <v>-0.2594167754467374</v>
      </c>
      <c r="D1663" t="n">
        <v>0.32800302255</v>
      </c>
      <c r="E1663" t="n">
        <v>-0.3427570474673669</v>
      </c>
      <c r="F1663" t="n">
        <v>-11.1426099295</v>
      </c>
      <c r="G1663" t="n">
        <v>-10.5136374581294</v>
      </c>
    </row>
    <row r="1664">
      <c r="A1664" s="3" t="n">
        <v>45392.32681469907</v>
      </c>
      <c r="B1664" t="n">
        <v>-1.07738798895</v>
      </c>
      <c r="C1664" t="n">
        <v>-0.4031194013057121</v>
      </c>
      <c r="D1664" t="n">
        <v>-0.5099654133</v>
      </c>
      <c r="E1664" t="n">
        <v>-0.4131492954639872</v>
      </c>
      <c r="F1664" t="n">
        <v>-10.02213152045</v>
      </c>
      <c r="G1664" t="n">
        <v>-10.59616236092194</v>
      </c>
    </row>
    <row r="1665">
      <c r="A1665" s="3" t="n">
        <v>45392.32681525463</v>
      </c>
      <c r="B1665" t="n">
        <v>-0.21308869785</v>
      </c>
      <c r="C1665" t="n">
        <v>-0.3886590501238939</v>
      </c>
      <c r="D1665" t="n">
        <v>-0.97683059985</v>
      </c>
      <c r="E1665" t="n">
        <v>-0.3994414503692318</v>
      </c>
      <c r="F1665" t="n">
        <v>-10.53927540155</v>
      </c>
      <c r="G1665" t="n">
        <v>-10.61577376359805</v>
      </c>
    </row>
    <row r="1666">
      <c r="A1666" s="3" t="n">
        <v>45392.32681582176</v>
      </c>
      <c r="B1666" t="n">
        <v>-0.4453199764999999</v>
      </c>
      <c r="C1666" t="n">
        <v>-0.415759738828556</v>
      </c>
      <c r="D1666" t="n">
        <v>-0.6224967220500001</v>
      </c>
      <c r="E1666" t="n">
        <v>-0.5186046376228453</v>
      </c>
      <c r="F1666" t="n">
        <v>-10.63983279065</v>
      </c>
      <c r="G1666" t="n">
        <v>-10.61780545459735</v>
      </c>
    </row>
    <row r="1667">
      <c r="A1667" s="3" t="n">
        <v>45392.32681638889</v>
      </c>
      <c r="B1667" t="n">
        <v>-0.5147510585</v>
      </c>
      <c r="C1667" t="n">
        <v>-0.4497251739705141</v>
      </c>
      <c r="D1667" t="n">
        <v>-0.1292908736</v>
      </c>
      <c r="E1667" t="n">
        <v>-0.471574092999302</v>
      </c>
      <c r="F1667" t="n">
        <v>-10.8553143111</v>
      </c>
      <c r="G1667" t="n">
        <v>-10.50475304469723</v>
      </c>
    </row>
    <row r="1668">
      <c r="A1668" s="3" t="n">
        <v>45392.32681695602</v>
      </c>
      <c r="B1668" t="n">
        <v>0.1101286795</v>
      </c>
      <c r="C1668" t="n">
        <v>-0.2310439196423084</v>
      </c>
      <c r="D1668" t="n">
        <v>-0.4836247513999999</v>
      </c>
      <c r="E1668" t="n">
        <v>-0.5186821535905609</v>
      </c>
      <c r="F1668" t="n">
        <v>-10.36928693045</v>
      </c>
      <c r="G1668" t="n">
        <v>-10.59388049748068</v>
      </c>
    </row>
    <row r="1669">
      <c r="A1669" s="3" t="n">
        <v>45392.32681807871</v>
      </c>
      <c r="B1669" t="n">
        <v>-0.2059004234</v>
      </c>
      <c r="C1669" t="n">
        <v>-0.1302089726301868</v>
      </c>
      <c r="D1669" t="n">
        <v>-0.02154521005</v>
      </c>
      <c r="E1669" t="n">
        <v>-0.3611110044483693</v>
      </c>
      <c r="F1669" t="n">
        <v>-10.63743996805</v>
      </c>
      <c r="G1669" t="n">
        <v>-10.75350964870411</v>
      </c>
    </row>
    <row r="1670">
      <c r="A1670" s="3" t="n">
        <v>45392.32681811343</v>
      </c>
      <c r="B1670" t="n">
        <v>-0.49081302585</v>
      </c>
      <c r="C1670" t="n">
        <v>-0.1850458392469702</v>
      </c>
      <c r="D1670" t="n">
        <v>-0.8331827906499999</v>
      </c>
      <c r="E1670" t="n">
        <v>-0.2252163921726113</v>
      </c>
      <c r="F1670" t="n">
        <v>-10.78348059985</v>
      </c>
      <c r="G1670" t="n">
        <v>-10.77338299637404</v>
      </c>
    </row>
    <row r="1671">
      <c r="A1671" s="3" t="n">
        <v>45392.32681864583</v>
      </c>
      <c r="B1671" t="n">
        <v>0.03591195229999999</v>
      </c>
      <c r="C1671" t="n">
        <v>-0.1593856079854317</v>
      </c>
      <c r="D1671" t="n">
        <v>0.08619064685</v>
      </c>
      <c r="E1671" t="n">
        <v>-0.1166337344740096</v>
      </c>
      <c r="F1671" t="n">
        <v>-10.6565923555</v>
      </c>
      <c r="G1671" t="n">
        <v>-10.81954205212905</v>
      </c>
    </row>
    <row r="1672">
      <c r="A1672" s="3" t="n">
        <v>45392.32681921296</v>
      </c>
      <c r="B1672" t="n">
        <v>0.22026716565</v>
      </c>
      <c r="C1672" t="n">
        <v>-0.2055565963075763</v>
      </c>
      <c r="D1672" t="n">
        <v>-0.25857194055</v>
      </c>
      <c r="E1672" t="n">
        <v>0.01225705523717956</v>
      </c>
      <c r="F1672" t="n">
        <v>-11.3700653696</v>
      </c>
      <c r="G1672" t="n">
        <v>-10.87950228759875</v>
      </c>
    </row>
    <row r="1673">
      <c r="A1673" s="3" t="n">
        <v>45392.32681978009</v>
      </c>
      <c r="B1673" t="n">
        <v>-0.7086873688999999</v>
      </c>
      <c r="C1673" t="n">
        <v>-0.2525423137967373</v>
      </c>
      <c r="D1673" t="n">
        <v>0.2346339079</v>
      </c>
      <c r="E1673" t="n">
        <v>0.1070589465974362</v>
      </c>
      <c r="F1673" t="n">
        <v>-10.71404951785</v>
      </c>
      <c r="G1673" t="n">
        <v>-10.95870669070434</v>
      </c>
    </row>
    <row r="1674">
      <c r="A1674" s="3" t="n">
        <v>45392.32682034723</v>
      </c>
      <c r="B1674" t="n">
        <v>-0.19153368115</v>
      </c>
      <c r="C1674" t="n">
        <v>-0.1782894460054783</v>
      </c>
      <c r="D1674" t="n">
        <v>0.3423697648</v>
      </c>
      <c r="E1674" t="n">
        <v>0.0925822281396273</v>
      </c>
      <c r="F1674" t="n">
        <v>-10.9319238609</v>
      </c>
      <c r="G1674" t="n">
        <v>-10.94769553720364</v>
      </c>
    </row>
    <row r="1675">
      <c r="A1675" s="3" t="n">
        <v>45392.32682090278</v>
      </c>
      <c r="B1675" t="n">
        <v>-0.21308869785</v>
      </c>
      <c r="C1675" t="n">
        <v>-0.1464276172961542</v>
      </c>
      <c r="D1675" t="n">
        <v>0.38786281415</v>
      </c>
      <c r="E1675" t="n">
        <v>0.09180686272855507</v>
      </c>
      <c r="F1675" t="n">
        <v>-10.84573321405</v>
      </c>
      <c r="G1675" t="n">
        <v>-10.82068094936984</v>
      </c>
    </row>
    <row r="1676">
      <c r="A1676" s="3" t="n">
        <v>45392.32682145834</v>
      </c>
      <c r="B1676" t="n">
        <v>-0.2322410853</v>
      </c>
      <c r="C1676" t="n">
        <v>-0.213163196386947</v>
      </c>
      <c r="D1676" t="n">
        <v>-0.02154521005</v>
      </c>
      <c r="E1676" t="n">
        <v>0.0003467988045454638</v>
      </c>
      <c r="F1676" t="n">
        <v>-10.84812603665</v>
      </c>
      <c r="G1676" t="n">
        <v>-10.74191718259385</v>
      </c>
    </row>
    <row r="1677">
      <c r="A1677" s="3" t="n">
        <v>45392.32682203704</v>
      </c>
      <c r="B1677" t="n">
        <v>0.08858346944999999</v>
      </c>
      <c r="C1677" t="n">
        <v>-0.1594464823652685</v>
      </c>
      <c r="D1677" t="n">
        <v>-0.52672497815</v>
      </c>
      <c r="E1677" t="n">
        <v>0.01080576247447559</v>
      </c>
      <c r="F1677" t="n">
        <v>-10.6541995329</v>
      </c>
      <c r="G1677" t="n">
        <v>-10.64927460583884</v>
      </c>
    </row>
    <row r="1678">
      <c r="A1678" s="3" t="n">
        <v>45392.32682260417</v>
      </c>
      <c r="B1678" t="n">
        <v>-0.0383047749</v>
      </c>
      <c r="C1678" t="n">
        <v>-0.07836622027214474</v>
      </c>
      <c r="D1678" t="n">
        <v>-0.28969824765</v>
      </c>
      <c r="E1678" t="n">
        <v>-0.1348781267150353</v>
      </c>
      <c r="F1678" t="n">
        <v>-10.53927540155</v>
      </c>
      <c r="G1678" t="n">
        <v>-10.59741722351343</v>
      </c>
    </row>
    <row r="1679">
      <c r="A1679" s="3" t="n">
        <v>45392.32682315972</v>
      </c>
      <c r="B1679" t="n">
        <v>-0.29687671545</v>
      </c>
      <c r="C1679" t="n">
        <v>-0.1887167952303035</v>
      </c>
      <c r="D1679" t="n">
        <v>-0.138862164</v>
      </c>
      <c r="E1679" t="n">
        <v>-0.2393466318564109</v>
      </c>
      <c r="F1679" t="n">
        <v>-10.19690563675</v>
      </c>
      <c r="G1679" t="n">
        <v>-10.55934997984921</v>
      </c>
    </row>
    <row r="1680">
      <c r="A1680" s="3" t="n">
        <v>45392.32682372685</v>
      </c>
      <c r="B1680" t="n">
        <v>-0.3112434577</v>
      </c>
      <c r="C1680" t="n">
        <v>-0.2000555457033805</v>
      </c>
      <c r="D1680" t="n">
        <v>0.2035076008</v>
      </c>
      <c r="E1680" t="n">
        <v>-0.3107316831540801</v>
      </c>
      <c r="F1680" t="n">
        <v>-10.85051885925</v>
      </c>
      <c r="G1680" t="n">
        <v>-10.55625309006973</v>
      </c>
    </row>
    <row r="1681">
      <c r="A1681" s="3" t="n">
        <v>45392.32682429398</v>
      </c>
      <c r="B1681" t="n">
        <v>-0.05267151714999999</v>
      </c>
      <c r="C1681" t="n">
        <v>-0.2557357385015158</v>
      </c>
      <c r="D1681" t="n">
        <v>-0.26335758575</v>
      </c>
      <c r="E1681" t="n">
        <v>-0.3658703842850826</v>
      </c>
      <c r="F1681" t="n">
        <v>-10.5871612735</v>
      </c>
      <c r="G1681" t="n">
        <v>-10.49299948893068</v>
      </c>
    </row>
    <row r="1682">
      <c r="A1682" s="3" t="n">
        <v>45392.32682486111</v>
      </c>
      <c r="B1682" t="n">
        <v>-0.5147510585</v>
      </c>
      <c r="C1682" t="n">
        <v>-0.4159852917785559</v>
      </c>
      <c r="D1682" t="n">
        <v>-0.7613588860499999</v>
      </c>
      <c r="E1682" t="n">
        <v>-0.3566671061423087</v>
      </c>
      <c r="F1682" t="n">
        <v>-10.2495771539</v>
      </c>
      <c r="G1682" t="n">
        <v>-10.44989830208907</v>
      </c>
    </row>
    <row r="1683">
      <c r="A1683" s="3" t="n">
        <v>45392.32682541667</v>
      </c>
      <c r="B1683" t="n">
        <v>-0.4812319287999999</v>
      </c>
      <c r="C1683" t="n">
        <v>-0.4087631626696981</v>
      </c>
      <c r="D1683" t="n">
        <v>-0.50038431625</v>
      </c>
      <c r="E1683" t="n">
        <v>-0.4891747209575771</v>
      </c>
      <c r="F1683" t="n">
        <v>-10.7882760517</v>
      </c>
      <c r="G1683" t="n">
        <v>-10.36613010352299</v>
      </c>
    </row>
    <row r="1684">
      <c r="A1684" s="3" t="n">
        <v>45392.32682598379</v>
      </c>
      <c r="B1684" t="n">
        <v>-0.12688824435</v>
      </c>
      <c r="C1684" t="n">
        <v>-0.3717733018053623</v>
      </c>
      <c r="D1684" t="n">
        <v>-0.5339034459499999</v>
      </c>
      <c r="E1684" t="n">
        <v>-0.5139928604412602</v>
      </c>
      <c r="F1684" t="n">
        <v>-10.26155107355</v>
      </c>
      <c r="G1684" t="n">
        <v>-10.41743582178208</v>
      </c>
    </row>
    <row r="1685">
      <c r="A1685" s="3" t="n">
        <v>45392.32682653935</v>
      </c>
      <c r="B1685" t="n">
        <v>-0.6177012702</v>
      </c>
      <c r="C1685" t="n">
        <v>-0.2893773027409099</v>
      </c>
      <c r="D1685" t="n">
        <v>-0.52911780075</v>
      </c>
      <c r="E1685" t="n">
        <v>-0.4021129967068776</v>
      </c>
      <c r="F1685" t="n">
        <v>-10.0101576008</v>
      </c>
      <c r="G1685" t="n">
        <v>-10.30680659166425</v>
      </c>
    </row>
    <row r="1686">
      <c r="A1686" s="3" t="n">
        <v>45392.32682767361</v>
      </c>
      <c r="B1686" t="n">
        <v>-0.60333452795</v>
      </c>
      <c r="C1686" t="n">
        <v>-0.3322056864097911</v>
      </c>
      <c r="D1686" t="n">
        <v>-0.06703825939999999</v>
      </c>
      <c r="E1686" t="n">
        <v>-0.204280977449884</v>
      </c>
      <c r="F1686" t="n">
        <v>-10.32858933295</v>
      </c>
      <c r="G1686" t="n">
        <v>-10.33915886717019</v>
      </c>
    </row>
    <row r="1687">
      <c r="A1687" s="3" t="n">
        <v>45392.32682773148</v>
      </c>
      <c r="B1687" t="n">
        <v>0.2322410853</v>
      </c>
      <c r="C1687" t="n">
        <v>-0.2587402308933573</v>
      </c>
      <c r="D1687" t="n">
        <v>-0.42616758905</v>
      </c>
      <c r="E1687" t="n">
        <v>-0.1127933451811192</v>
      </c>
      <c r="F1687" t="n">
        <v>-10.4123871572</v>
      </c>
      <c r="G1687" t="n">
        <v>-10.41326842985924</v>
      </c>
    </row>
    <row r="1688">
      <c r="A1688" s="3" t="n">
        <v>45392.32682824074</v>
      </c>
      <c r="B1688" t="n">
        <v>-0.196329133</v>
      </c>
      <c r="C1688" t="n">
        <v>-0.3152708819819356</v>
      </c>
      <c r="D1688" t="n">
        <v>0.3663176041</v>
      </c>
      <c r="E1688" t="n">
        <v>-0.08526895890594423</v>
      </c>
      <c r="F1688" t="n">
        <v>-10.97741691025</v>
      </c>
      <c r="G1688" t="n">
        <v>-10.45112269320166</v>
      </c>
    </row>
    <row r="1689">
      <c r="A1689" s="3" t="n">
        <v>45392.32682880787</v>
      </c>
      <c r="B1689" t="n">
        <v>-0.2011147782</v>
      </c>
      <c r="C1689" t="n">
        <v>-0.295644117840094</v>
      </c>
      <c r="D1689" t="n">
        <v>0.25378629535</v>
      </c>
      <c r="E1689" t="n">
        <v>-0.1622460866360144</v>
      </c>
      <c r="F1689" t="n">
        <v>-10.12508173215</v>
      </c>
      <c r="G1689" t="n">
        <v>-10.67400089655865</v>
      </c>
    </row>
    <row r="1690">
      <c r="A1690" s="3" t="n">
        <v>45392.326829375</v>
      </c>
      <c r="B1690" t="n">
        <v>-0.8810686625999998</v>
      </c>
      <c r="C1690" t="n">
        <v>-0.3796194218817026</v>
      </c>
      <c r="D1690" t="n">
        <v>-0.3830673623</v>
      </c>
      <c r="E1690" t="n">
        <v>-0.194141084224476</v>
      </c>
      <c r="F1690" t="n">
        <v>-10.87446669855</v>
      </c>
      <c r="G1690" t="n">
        <v>-10.82908236814502</v>
      </c>
    </row>
    <row r="1691">
      <c r="A1691" s="3" t="n">
        <v>45392.32682993056</v>
      </c>
      <c r="B1691" t="n">
        <v>-0.18196239075</v>
      </c>
      <c r="C1691" t="n">
        <v>-0.4178033395356655</v>
      </c>
      <c r="D1691" t="n">
        <v>-0.6057371572</v>
      </c>
      <c r="E1691" t="n">
        <v>-0.1512192287797207</v>
      </c>
      <c r="F1691" t="n">
        <v>-10.94150495795</v>
      </c>
      <c r="G1691" t="n">
        <v>-10.90366957640924</v>
      </c>
    </row>
    <row r="1692">
      <c r="A1692" s="3" t="n">
        <v>45392.32683049769</v>
      </c>
      <c r="B1692" t="n">
        <v>-0.6608014969499999</v>
      </c>
      <c r="C1692" t="n">
        <v>-0.5257314204912602</v>
      </c>
      <c r="D1692" t="n">
        <v>-0.1747741163</v>
      </c>
      <c r="E1692" t="n">
        <v>-0.05644995767482533</v>
      </c>
      <c r="F1692" t="n">
        <v>-10.9726214584</v>
      </c>
      <c r="G1692" t="n">
        <v>-10.92208020165446</v>
      </c>
    </row>
    <row r="1693">
      <c r="A1693" s="3" t="n">
        <v>45392.32683106481</v>
      </c>
      <c r="B1693" t="n">
        <v>-0.19392650375</v>
      </c>
      <c r="C1693" t="n">
        <v>-0.5196807174412601</v>
      </c>
      <c r="D1693" t="n">
        <v>-0.4070152016</v>
      </c>
      <c r="E1693" t="n">
        <v>-0.09302832784766929</v>
      </c>
      <c r="F1693" t="n">
        <v>-11.28387472275</v>
      </c>
      <c r="G1693" t="n">
        <v>-10.99469318725994</v>
      </c>
    </row>
    <row r="1694">
      <c r="A1694" s="3" t="n">
        <v>45392.32683163194</v>
      </c>
      <c r="B1694" t="n">
        <v>-1.01274255215</v>
      </c>
      <c r="C1694" t="n">
        <v>-0.4784161172685328</v>
      </c>
      <c r="D1694" t="n">
        <v>0.5482701882</v>
      </c>
      <c r="E1694" t="n">
        <v>0.007841365336946363</v>
      </c>
      <c r="F1694" t="n">
        <v>-10.84573321405</v>
      </c>
      <c r="G1694" t="n">
        <v>-11.067373379278</v>
      </c>
    </row>
    <row r="1695">
      <c r="A1695" s="3" t="n">
        <v>45392.3268321875</v>
      </c>
      <c r="B1695" t="n">
        <v>0.06943108200000001</v>
      </c>
      <c r="C1695" t="n">
        <v>-0.4132920748017494</v>
      </c>
      <c r="D1695" t="n">
        <v>0.5434845429999999</v>
      </c>
      <c r="E1695" t="n">
        <v>0.1128069921975528</v>
      </c>
      <c r="F1695" t="n">
        <v>-10.8648856015</v>
      </c>
      <c r="G1695" t="n">
        <v>-10.93947662727136</v>
      </c>
    </row>
    <row r="1696">
      <c r="A1696" s="3" t="n">
        <v>45392.32683275463</v>
      </c>
      <c r="B1696" t="n">
        <v>-0.62488954465</v>
      </c>
      <c r="C1696" t="n">
        <v>-0.4331434318019826</v>
      </c>
      <c r="D1696" t="n">
        <v>-0.0766095498</v>
      </c>
      <c r="E1696" t="n">
        <v>0.06549804386689997</v>
      </c>
      <c r="F1696" t="n">
        <v>-10.7882760517</v>
      </c>
      <c r="G1696" t="n">
        <v>-10.81684849226238</v>
      </c>
    </row>
    <row r="1697">
      <c r="A1697" s="3" t="n">
        <v>45392.32683333333</v>
      </c>
      <c r="B1697" t="n">
        <v>-0.474053461</v>
      </c>
      <c r="C1697" t="n">
        <v>-0.3527787808469707</v>
      </c>
      <c r="D1697" t="n">
        <v>-0.3327984744</v>
      </c>
      <c r="E1697" t="n">
        <v>-0.140415409347786</v>
      </c>
      <c r="F1697" t="n">
        <v>-11.14501255875</v>
      </c>
      <c r="G1697" t="n">
        <v>-10.75650268857462</v>
      </c>
    </row>
    <row r="1698">
      <c r="A1698" s="3" t="n">
        <v>45392.32683388889</v>
      </c>
      <c r="B1698" t="n">
        <v>-0.22026716565</v>
      </c>
      <c r="C1698" t="n">
        <v>-0.3657834502758751</v>
      </c>
      <c r="D1698" t="n">
        <v>-0.09336911464999999</v>
      </c>
      <c r="E1698" t="n">
        <v>-0.1177459091650353</v>
      </c>
      <c r="F1698" t="n">
        <v>-10.39802041495</v>
      </c>
      <c r="G1698" t="n">
        <v>-10.62923027042532</v>
      </c>
    </row>
    <row r="1699">
      <c r="A1699" s="3" t="n">
        <v>45392.32683444444</v>
      </c>
      <c r="B1699" t="n">
        <v>-0.4333460568499999</v>
      </c>
      <c r="C1699" t="n">
        <v>-0.4292379162949895</v>
      </c>
      <c r="D1699" t="n">
        <v>-0.42138194385</v>
      </c>
      <c r="E1699" t="n">
        <v>-0.3063750388877631</v>
      </c>
      <c r="F1699" t="n">
        <v>-10.50336344925</v>
      </c>
      <c r="G1699" t="n">
        <v>-10.64159684468383</v>
      </c>
    </row>
    <row r="1700">
      <c r="A1700" s="3" t="n">
        <v>45392.32683501158</v>
      </c>
      <c r="B1700" t="n">
        <v>-0.35434368445</v>
      </c>
      <c r="C1700" t="n">
        <v>-0.586450859829955</v>
      </c>
      <c r="D1700" t="n">
        <v>-0.51954651035</v>
      </c>
      <c r="E1700" t="n">
        <v>-0.2175555926360146</v>
      </c>
      <c r="F1700" t="n">
        <v>-10.57279453125</v>
      </c>
      <c r="G1700" t="n">
        <v>-10.68022215302509</v>
      </c>
    </row>
    <row r="1701">
      <c r="A1701" s="3" t="n">
        <v>45392.32683614583</v>
      </c>
      <c r="B1701" t="n">
        <v>-0.52911780075</v>
      </c>
      <c r="C1701" t="n">
        <v>-0.5254905289348499</v>
      </c>
      <c r="D1701" t="n">
        <v>-0.18674803595</v>
      </c>
      <c r="E1701" t="n">
        <v>-0.09573530613752941</v>
      </c>
      <c r="F1701" t="n">
        <v>-10.91755711865</v>
      </c>
      <c r="G1701" t="n">
        <v>-10.76042960040889</v>
      </c>
    </row>
    <row r="1702">
      <c r="A1702" s="3" t="n">
        <v>45392.32683670139</v>
      </c>
      <c r="B1702" t="n">
        <v>-0.82839714545</v>
      </c>
      <c r="C1702" t="n">
        <v>-0.5808314436460389</v>
      </c>
      <c r="D1702" t="n">
        <v>0.7493849664</v>
      </c>
      <c r="E1702" t="n">
        <v>-0.04122571646258752</v>
      </c>
      <c r="F1702" t="n">
        <v>-10.5177301915</v>
      </c>
      <c r="G1702" t="n">
        <v>-10.76421236134595</v>
      </c>
    </row>
    <row r="1703">
      <c r="A1703" s="3" t="n">
        <v>45392.32683726852</v>
      </c>
      <c r="B1703" t="n">
        <v>-1.00795690695</v>
      </c>
      <c r="C1703" t="n">
        <v>-0.5970451964166683</v>
      </c>
      <c r="D1703" t="n">
        <v>-0.56263693045</v>
      </c>
      <c r="E1703" t="n">
        <v>-0.0544695172799535</v>
      </c>
      <c r="F1703" t="n">
        <v>-11.1761290592</v>
      </c>
      <c r="G1703" t="n">
        <v>-10.90438724488651</v>
      </c>
    </row>
    <row r="1704">
      <c r="A1704" s="3" t="n">
        <v>45392.32683783565</v>
      </c>
      <c r="B1704" t="n">
        <v>-0.21787434305</v>
      </c>
      <c r="C1704" t="n">
        <v>-0.5518800183509339</v>
      </c>
      <c r="D1704" t="n">
        <v>0.45250825095</v>
      </c>
      <c r="E1704" t="n">
        <v>-0.01351002050477856</v>
      </c>
      <c r="F1704" t="n">
        <v>-11.07797429935</v>
      </c>
      <c r="G1704" t="n">
        <v>-10.91515277495073</v>
      </c>
    </row>
    <row r="1705">
      <c r="A1705" s="3" t="n">
        <v>45392.32683839121</v>
      </c>
      <c r="B1705" t="n">
        <v>-0.2346339079</v>
      </c>
      <c r="C1705" t="n">
        <v>-0.5363477706069946</v>
      </c>
      <c r="D1705" t="n">
        <v>-0.39743410455</v>
      </c>
      <c r="E1705" t="n">
        <v>-0.1136634167715621</v>
      </c>
      <c r="F1705" t="n">
        <v>-10.81939255215</v>
      </c>
      <c r="G1705" t="n">
        <v>-10.82085762908511</v>
      </c>
    </row>
    <row r="1706">
      <c r="A1706" s="3" t="n">
        <v>45392.32683951389</v>
      </c>
      <c r="B1706" t="n">
        <v>-0.6560158517499999</v>
      </c>
      <c r="C1706" t="n">
        <v>-0.5237396190123558</v>
      </c>
      <c r="D1706" t="n">
        <v>-0.3375841196</v>
      </c>
      <c r="E1706" t="n">
        <v>-0.244848345381003</v>
      </c>
      <c r="F1706" t="n">
        <v>-10.47702278735</v>
      </c>
      <c r="G1706" t="n">
        <v>-10.71504927038558</v>
      </c>
    </row>
    <row r="1707">
      <c r="A1707" s="3" t="n">
        <v>45392.32683958334</v>
      </c>
      <c r="B1707" t="n">
        <v>-0.3711032493</v>
      </c>
      <c r="C1707" t="n">
        <v>-0.447766038465619</v>
      </c>
      <c r="D1707" t="n">
        <v>-0.3088506351</v>
      </c>
      <c r="E1707" t="n">
        <v>-0.3994837629779732</v>
      </c>
      <c r="F1707" t="n">
        <v>-10.91277147345</v>
      </c>
      <c r="G1707" t="n">
        <v>-10.69348540712718</v>
      </c>
    </row>
    <row r="1708">
      <c r="A1708" s="3" t="n">
        <v>45392.32684064815</v>
      </c>
      <c r="B1708" t="n">
        <v>-0.49799149365</v>
      </c>
      <c r="C1708" t="n">
        <v>-0.3721774546538471</v>
      </c>
      <c r="D1708" t="n">
        <v>-0.19392650375</v>
      </c>
      <c r="E1708" t="n">
        <v>-0.2189648242425414</v>
      </c>
      <c r="F1708" t="n">
        <v>-10.4219584476</v>
      </c>
      <c r="G1708" t="n">
        <v>-10.59646771577206</v>
      </c>
    </row>
    <row r="1709">
      <c r="A1709" s="3" t="n">
        <v>45392.32684068287</v>
      </c>
      <c r="B1709" t="n">
        <v>-0.5865749630999999</v>
      </c>
      <c r="C1709" t="n">
        <v>-0.3705470362282061</v>
      </c>
      <c r="D1709" t="n">
        <v>-0.5339034459499999</v>
      </c>
      <c r="E1709" t="n">
        <v>-0.2282459155242431</v>
      </c>
      <c r="F1709" t="n">
        <v>-10.30464149365</v>
      </c>
      <c r="G1709" t="n">
        <v>-10.60327085633115</v>
      </c>
    </row>
    <row r="1710">
      <c r="A1710" s="3" t="n">
        <v>45392.32684121528</v>
      </c>
      <c r="B1710" t="n">
        <v>-0.4165864919999999</v>
      </c>
      <c r="C1710" t="n">
        <v>-0.2830108209890451</v>
      </c>
      <c r="D1710" t="n">
        <v>-0.01197391965</v>
      </c>
      <c r="E1710" t="n">
        <v>-0.0294820587833334</v>
      </c>
      <c r="F1710" t="n">
        <v>-10.7571497446</v>
      </c>
      <c r="G1710" t="n">
        <v>-10.46393996189234</v>
      </c>
    </row>
    <row r="1711">
      <c r="A1711" s="3" t="n">
        <v>45392.32684178241</v>
      </c>
      <c r="B1711" t="n">
        <v>0.1029502117</v>
      </c>
      <c r="C1711" t="n">
        <v>-0.2360474142001172</v>
      </c>
      <c r="D1711" t="n">
        <v>-0.0383047749</v>
      </c>
      <c r="E1711" t="n">
        <v>0.02097500707191148</v>
      </c>
      <c r="F1711" t="n">
        <v>-10.7858832291</v>
      </c>
      <c r="G1711" t="n">
        <v>-10.50373221586495</v>
      </c>
    </row>
    <row r="1712">
      <c r="A1712" s="3" t="n">
        <v>45392.32684234954</v>
      </c>
      <c r="B1712" t="n">
        <v>-0.02154521005</v>
      </c>
      <c r="C1712" t="n">
        <v>-0.2393462889665507</v>
      </c>
      <c r="D1712" t="n">
        <v>0.6105228023999999</v>
      </c>
      <c r="E1712" t="n">
        <v>-0.02737868094393946</v>
      </c>
      <c r="F1712" t="n">
        <v>-10.4602632225</v>
      </c>
      <c r="G1712" t="n">
        <v>-10.4419855013646</v>
      </c>
    </row>
    <row r="1713">
      <c r="A1713" s="3" t="n">
        <v>45392.32684291666</v>
      </c>
      <c r="B1713" t="n">
        <v>-0.2992793447</v>
      </c>
      <c r="C1713" t="n">
        <v>-0.2182506532418421</v>
      </c>
      <c r="D1713" t="n">
        <v>-0.2106860686</v>
      </c>
      <c r="E1713" t="n">
        <v>-0.0340934016377623</v>
      </c>
      <c r="F1713" t="n">
        <v>-10.3118297681</v>
      </c>
      <c r="G1713" t="n">
        <v>-10.50901777162171</v>
      </c>
    </row>
    <row r="1714">
      <c r="A1714" s="3" t="n">
        <v>45392.32684347222</v>
      </c>
      <c r="B1714" t="n">
        <v>-0.42616758905</v>
      </c>
      <c r="C1714" t="n">
        <v>-0.3639008249284392</v>
      </c>
      <c r="D1714" t="n">
        <v>-0.01675956485</v>
      </c>
      <c r="E1714" t="n">
        <v>-0.1125779646303033</v>
      </c>
      <c r="F1714" t="n">
        <v>-9.921574131349999</v>
      </c>
      <c r="G1714" t="n">
        <v>-10.56252072810457</v>
      </c>
    </row>
    <row r="1715">
      <c r="A1715" s="3" t="n">
        <v>45392.32684403935</v>
      </c>
      <c r="B1715" t="n">
        <v>-0.6368536576499999</v>
      </c>
      <c r="C1715" t="n">
        <v>-0.456533275002915</v>
      </c>
      <c r="D1715" t="n">
        <v>-0.5410917204</v>
      </c>
      <c r="E1715" t="n">
        <v>-0.2051084849790215</v>
      </c>
      <c r="F1715" t="n">
        <v>-11.35569862735</v>
      </c>
      <c r="G1715" t="n">
        <v>-10.63528888280143</v>
      </c>
    </row>
    <row r="1716">
      <c r="A1716" s="3" t="n">
        <v>45392.32684459491</v>
      </c>
      <c r="B1716" t="n">
        <v>-0.3782817171</v>
      </c>
      <c r="C1716" t="n">
        <v>-0.5684019148092091</v>
      </c>
      <c r="D1716" t="n">
        <v>-0.5075725906999999</v>
      </c>
      <c r="E1716" t="n">
        <v>-0.2516877179686487</v>
      </c>
      <c r="F1716" t="n">
        <v>-10.47223714215</v>
      </c>
      <c r="G1716" t="n">
        <v>-10.85422581866868</v>
      </c>
    </row>
    <row r="1717">
      <c r="A1717" s="3" t="n">
        <v>45392.32684517361</v>
      </c>
      <c r="B1717" t="n">
        <v>-0.6177012702</v>
      </c>
      <c r="C1717" t="n">
        <v>-0.6021613874418432</v>
      </c>
      <c r="D1717" t="n">
        <v>0.01915238745</v>
      </c>
      <c r="E1717" t="n">
        <v>-0.2446554584050123</v>
      </c>
      <c r="F1717" t="n">
        <v>-11.0731788475</v>
      </c>
      <c r="G1717" t="n">
        <v>-11.02089927631949</v>
      </c>
    </row>
    <row r="1718">
      <c r="A1718" s="3" t="n">
        <v>45392.32684572916</v>
      </c>
      <c r="B1718" t="n">
        <v>-0.9816260517000001</v>
      </c>
      <c r="C1718" t="n">
        <v>-0.580355992565969</v>
      </c>
      <c r="D1718" t="n">
        <v>-0.4094080242</v>
      </c>
      <c r="E1718" t="n">
        <v>-0.2360613126691149</v>
      </c>
      <c r="F1718" t="n">
        <v>-11.12585036465</v>
      </c>
      <c r="G1718" t="n">
        <v>-11.02087074788313</v>
      </c>
    </row>
    <row r="1719">
      <c r="A1719" s="3" t="n">
        <v>45392.3268462963</v>
      </c>
      <c r="B1719" t="n">
        <v>-0.0598597916</v>
      </c>
      <c r="C1719" t="n">
        <v>-0.5380197244243605</v>
      </c>
      <c r="D1719" t="n">
        <v>0.14844326105</v>
      </c>
      <c r="E1719" t="n">
        <v>-0.2736427042608399</v>
      </c>
      <c r="F1719" t="n">
        <v>-11.21922928595</v>
      </c>
      <c r="G1719" t="n">
        <v>-10.91746863020679</v>
      </c>
    </row>
    <row r="1720">
      <c r="A1720" s="3" t="n">
        <v>45392.32684686343</v>
      </c>
      <c r="B1720" t="n">
        <v>-0.56742257565</v>
      </c>
      <c r="C1720" t="n">
        <v>-0.4174673531913765</v>
      </c>
      <c r="D1720" t="n">
        <v>-0.1987219556</v>
      </c>
      <c r="E1720" t="n">
        <v>-0.2574577085198143</v>
      </c>
      <c r="F1720" t="n">
        <v>-11.0372668952</v>
      </c>
      <c r="G1720" t="n">
        <v>-10.6415847292421</v>
      </c>
    </row>
    <row r="1721">
      <c r="A1721" s="3" t="n">
        <v>45392.32684743056</v>
      </c>
      <c r="B1721" t="n">
        <v>-0.4764462836</v>
      </c>
      <c r="C1721" t="n">
        <v>-0.3595152636172504</v>
      </c>
      <c r="D1721" t="n">
        <v>-0.22505281085</v>
      </c>
      <c r="E1721" t="n">
        <v>-0.2877059432659682</v>
      </c>
      <c r="F1721" t="n">
        <v>-10.12268890955</v>
      </c>
      <c r="G1721" t="n">
        <v>-10.53474027168185</v>
      </c>
    </row>
    <row r="1722">
      <c r="A1722" s="3" t="n">
        <v>45392.32684854167</v>
      </c>
      <c r="B1722" t="n">
        <v>-0.2465980209</v>
      </c>
      <c r="C1722" t="n">
        <v>-0.2372267724444062</v>
      </c>
      <c r="D1722" t="n">
        <v>-0.9121949697</v>
      </c>
      <c r="E1722" t="n">
        <v>-0.2139052329036137</v>
      </c>
      <c r="F1722" t="n">
        <v>-9.971852825899999</v>
      </c>
      <c r="G1722" t="n">
        <v>-10.43782899047998</v>
      </c>
    </row>
    <row r="1723">
      <c r="A1723" s="3" t="n">
        <v>45392.32684857639</v>
      </c>
      <c r="B1723" t="n">
        <v>-0.1340765188</v>
      </c>
      <c r="C1723" t="n">
        <v>-0.2118674841834504</v>
      </c>
      <c r="D1723" t="n">
        <v>-0.11970977655</v>
      </c>
      <c r="E1723" t="n">
        <v>-0.1615176056984853</v>
      </c>
      <c r="F1723" t="n">
        <v>-10.32858933295</v>
      </c>
      <c r="G1723" t="n">
        <v>-10.39481078298453</v>
      </c>
    </row>
    <row r="1724">
      <c r="A1724" s="3" t="n">
        <v>45392.32684912037</v>
      </c>
      <c r="B1724" t="n">
        <v>0.02154521005</v>
      </c>
      <c r="C1724" t="n">
        <v>-0.232467506904313</v>
      </c>
      <c r="D1724" t="n">
        <v>-0.06943108200000001</v>
      </c>
      <c r="E1724" t="n">
        <v>-0.2226395520143363</v>
      </c>
      <c r="F1724" t="n">
        <v>-10.46266585175</v>
      </c>
      <c r="G1724" t="n">
        <v>-10.44029436857439</v>
      </c>
    </row>
    <row r="1725">
      <c r="A1725" s="3" t="n">
        <v>45392.32685024306</v>
      </c>
      <c r="B1725" t="n">
        <v>-0.404622379</v>
      </c>
      <c r="C1725" t="n">
        <v>-0.1850311178423082</v>
      </c>
      <c r="D1725" t="n">
        <v>0.138862164</v>
      </c>
      <c r="E1725" t="n">
        <v>-0.1991048264178327</v>
      </c>
      <c r="F1725" t="n">
        <v>-10.74517582495</v>
      </c>
      <c r="G1725" t="n">
        <v>-10.59207200492101</v>
      </c>
    </row>
    <row r="1726">
      <c r="A1726" s="3" t="n">
        <v>45392.3268502662</v>
      </c>
      <c r="B1726" t="n">
        <v>-0.21548152045</v>
      </c>
      <c r="C1726" t="n">
        <v>-0.1937207012559445</v>
      </c>
      <c r="D1726" t="n">
        <v>0.29687671545</v>
      </c>
      <c r="E1726" t="n">
        <v>-0.1398244729628209</v>
      </c>
      <c r="F1726" t="n">
        <v>-11.1761290592</v>
      </c>
      <c r="G1726" t="n">
        <v>-10.75950823249537</v>
      </c>
    </row>
    <row r="1727">
      <c r="A1727" s="3" t="n">
        <v>45392.32685140046</v>
      </c>
      <c r="B1727" t="n">
        <v>-0.5027869455</v>
      </c>
      <c r="C1727" t="n">
        <v>-0.4132954808410268</v>
      </c>
      <c r="D1727" t="n">
        <v>-0.7206514818999999</v>
      </c>
      <c r="E1727" t="n">
        <v>-0.09085100009510509</v>
      </c>
      <c r="F1727" t="n">
        <v>-10.54406104675</v>
      </c>
      <c r="G1727" t="n">
        <v>-10.74724612534758</v>
      </c>
    </row>
    <row r="1728">
      <c r="A1728" s="3" t="n">
        <v>45392.32685143519</v>
      </c>
      <c r="B1728" t="n">
        <v>-0.1364693414</v>
      </c>
      <c r="C1728" t="n">
        <v>-0.5433734695446402</v>
      </c>
      <c r="D1728" t="n">
        <v>-0.4405343312999999</v>
      </c>
      <c r="E1728" t="n">
        <v>-0.2101486687518654</v>
      </c>
      <c r="F1728" t="n">
        <v>-10.80503561655</v>
      </c>
      <c r="G1728" t="n">
        <v>-10.69682252554269</v>
      </c>
    </row>
    <row r="1729">
      <c r="A1729" s="3" t="n">
        <v>45392.32685194445</v>
      </c>
      <c r="B1729" t="n">
        <v>-0.6320680124499999</v>
      </c>
      <c r="C1729" t="n">
        <v>-0.586004760121913</v>
      </c>
      <c r="D1729" t="n">
        <v>-0.11731695395</v>
      </c>
      <c r="E1729" t="n">
        <v>-0.1701058537287883</v>
      </c>
      <c r="F1729" t="n">
        <v>-10.6589851781</v>
      </c>
      <c r="G1729" t="n">
        <v>-10.74996467045539</v>
      </c>
    </row>
    <row r="1730">
      <c r="A1730" s="3" t="n">
        <v>45392.3268525</v>
      </c>
      <c r="B1730" t="n">
        <v>-0.6464347547</v>
      </c>
      <c r="C1730" t="n">
        <v>-0.5121740811857822</v>
      </c>
      <c r="D1730" t="n">
        <v>0.0957717439</v>
      </c>
      <c r="E1730" t="n">
        <v>-0.2322427540306534</v>
      </c>
      <c r="F1730" t="n">
        <v>-10.3908321405</v>
      </c>
      <c r="G1730" t="n">
        <v>-10.63458147816064</v>
      </c>
    </row>
    <row r="1731">
      <c r="A1731" s="3" t="n">
        <v>45392.32685306713</v>
      </c>
      <c r="B1731" t="n">
        <v>-1.24498363745</v>
      </c>
      <c r="C1731" t="n">
        <v>-0.4857983302234279</v>
      </c>
      <c r="D1731" t="n">
        <v>-0.2035076008</v>
      </c>
      <c r="E1731" t="n">
        <v>-0.1147486174602567</v>
      </c>
      <c r="F1731" t="n">
        <v>-10.46984431955</v>
      </c>
      <c r="G1731" t="n">
        <v>-10.5949853343287</v>
      </c>
    </row>
    <row r="1732">
      <c r="A1732" s="3" t="n">
        <v>45392.32685363426</v>
      </c>
      <c r="B1732" t="n">
        <v>0.01197391965</v>
      </c>
      <c r="C1732" t="n">
        <v>-0.4018954673796049</v>
      </c>
      <c r="D1732" t="n">
        <v>-0.1292908736</v>
      </c>
      <c r="E1732" t="n">
        <v>-0.03748730261410265</v>
      </c>
      <c r="F1732" t="n">
        <v>-11.0253027822</v>
      </c>
      <c r="G1732" t="n">
        <v>-10.64651912006343</v>
      </c>
    </row>
    <row r="1733">
      <c r="A1733" s="3" t="n">
        <v>45392.32685420139</v>
      </c>
      <c r="B1733" t="n">
        <v>-0.03591195229999999</v>
      </c>
      <c r="C1733" t="n">
        <v>-0.4494454901412601</v>
      </c>
      <c r="D1733" t="n">
        <v>0.2035076008</v>
      </c>
      <c r="E1733" t="n">
        <v>-0.04402282906701642</v>
      </c>
      <c r="F1733" t="n">
        <v>-11.0253027822</v>
      </c>
      <c r="G1733" t="n">
        <v>-10.69637868890772</v>
      </c>
    </row>
    <row r="1734">
      <c r="A1734" s="3" t="n">
        <v>45392.32685475695</v>
      </c>
      <c r="B1734" t="n">
        <v>-0.1364693414</v>
      </c>
      <c r="C1734" t="n">
        <v>-0.2722303637862478</v>
      </c>
      <c r="D1734" t="n">
        <v>-0.4788391062</v>
      </c>
      <c r="E1734" t="n">
        <v>-0.0878500508984851</v>
      </c>
      <c r="F1734" t="n">
        <v>-10.09634824765</v>
      </c>
      <c r="G1734" t="n">
        <v>-10.78349164090353</v>
      </c>
    </row>
    <row r="1735">
      <c r="A1735" s="3" t="n">
        <v>45392.32685532407</v>
      </c>
      <c r="B1735" t="n">
        <v>-0.4549010735499999</v>
      </c>
      <c r="C1735" t="n">
        <v>-0.2036628384693478</v>
      </c>
      <c r="D1735" t="n">
        <v>0.34715541</v>
      </c>
      <c r="E1735" t="n">
        <v>-0.1313646257554782</v>
      </c>
      <c r="F1735" t="n">
        <v>-11.0372668952</v>
      </c>
      <c r="G1735" t="n">
        <v>-10.87156943924712</v>
      </c>
    </row>
    <row r="1736">
      <c r="A1736" s="3" t="n">
        <v>45392.3268558912</v>
      </c>
      <c r="B1736" t="n">
        <v>-0.4070152016</v>
      </c>
      <c r="C1736" t="n">
        <v>-0.2123975461885786</v>
      </c>
      <c r="D1736" t="n">
        <v>-0.56263693045</v>
      </c>
      <c r="E1736" t="n">
        <v>-0.160134090831469</v>
      </c>
      <c r="F1736" t="n">
        <v>-10.9247453931</v>
      </c>
      <c r="G1736" t="n">
        <v>-10.99528606668745</v>
      </c>
    </row>
    <row r="1737">
      <c r="A1737" s="3" t="n">
        <v>45392.32685645833</v>
      </c>
      <c r="B1737" t="n">
        <v>-0.6320680124499999</v>
      </c>
      <c r="C1737" t="n">
        <v>-0.4463371478404441</v>
      </c>
      <c r="D1737" t="n">
        <v>0.1436478092</v>
      </c>
      <c r="E1737" t="n">
        <v>-0.1105860031361308</v>
      </c>
      <c r="F1737" t="n">
        <v>-11.21444364075</v>
      </c>
      <c r="G1737" t="n">
        <v>-11.05620097610574</v>
      </c>
    </row>
    <row r="1738">
      <c r="A1738" s="3" t="n">
        <v>45392.32685701389</v>
      </c>
      <c r="B1738" t="n">
        <v>0.25139347275</v>
      </c>
      <c r="C1738" t="n">
        <v>-0.4848049554392787</v>
      </c>
      <c r="D1738" t="n">
        <v>-0.2394195531</v>
      </c>
      <c r="E1738" t="n">
        <v>-0.05928641117587427</v>
      </c>
      <c r="F1738" t="n">
        <v>-11.01332886255</v>
      </c>
      <c r="G1738" t="n">
        <v>-11.10469335164036</v>
      </c>
    </row>
    <row r="1739">
      <c r="A1739" s="3" t="n">
        <v>45392.32685758102</v>
      </c>
      <c r="B1739" t="n">
        <v>-0.7565634341999999</v>
      </c>
      <c r="C1739" t="n">
        <v>-0.5204946465319361</v>
      </c>
      <c r="D1739" t="n">
        <v>-0.1699884711</v>
      </c>
      <c r="E1739" t="n">
        <v>-0.03151016086876464</v>
      </c>
      <c r="F1739" t="n">
        <v>-11.2024697211</v>
      </c>
      <c r="G1739" t="n">
        <v>-11.10891805188849</v>
      </c>
    </row>
    <row r="1740">
      <c r="A1740" s="3" t="n">
        <v>45392.32685814815</v>
      </c>
      <c r="B1740" t="n">
        <v>-0.7781184509</v>
      </c>
      <c r="C1740" t="n">
        <v>-0.4836821511625887</v>
      </c>
      <c r="D1740" t="n">
        <v>0.01915238745</v>
      </c>
      <c r="E1740" t="n">
        <v>0.0003573140935897445</v>
      </c>
      <c r="F1740" t="n">
        <v>-11.3724581922</v>
      </c>
      <c r="G1740" t="n">
        <v>-10.94850045972066</v>
      </c>
    </row>
    <row r="1741">
      <c r="A1741" s="3" t="n">
        <v>45392.32685927083</v>
      </c>
      <c r="B1741" t="n">
        <v>-0.7062847396499999</v>
      </c>
      <c r="C1741" t="n">
        <v>-0.5302435995981367</v>
      </c>
      <c r="D1741" t="n">
        <v>0.5027869455</v>
      </c>
      <c r="E1741" t="n">
        <v>0.1111651441099071</v>
      </c>
      <c r="F1741" t="n">
        <v>-10.6589851781</v>
      </c>
      <c r="G1741" t="n">
        <v>-10.84539786776681</v>
      </c>
    </row>
    <row r="1742">
      <c r="A1742" s="3" t="n">
        <v>45392.32685983797</v>
      </c>
      <c r="B1742" t="n">
        <v>-0.2442051983</v>
      </c>
      <c r="C1742" t="n">
        <v>-0.5598177357385796</v>
      </c>
      <c r="D1742" t="n">
        <v>-0.11492413135</v>
      </c>
      <c r="E1742" t="n">
        <v>0.01130094115116556</v>
      </c>
      <c r="F1742" t="n">
        <v>-10.4219584476</v>
      </c>
      <c r="G1742" t="n">
        <v>-10.74458356272427</v>
      </c>
    </row>
    <row r="1743">
      <c r="A1743" s="3" t="n">
        <v>45392.32686040509</v>
      </c>
      <c r="B1743" t="n">
        <v>-0.59137041495</v>
      </c>
      <c r="C1743" t="n">
        <v>-0.6806836683189996</v>
      </c>
      <c r="D1743" t="n">
        <v>-0.3016721673</v>
      </c>
      <c r="E1743" t="n">
        <v>-0.005431169650699286</v>
      </c>
      <c r="F1743" t="n">
        <v>-10.5608206116</v>
      </c>
      <c r="G1743" t="n">
        <v>-10.70821821859187</v>
      </c>
    </row>
    <row r="1744">
      <c r="A1744" s="3" t="n">
        <v>45392.32686097222</v>
      </c>
      <c r="B1744" t="n">
        <v>-0.3830673623</v>
      </c>
      <c r="C1744" t="n">
        <v>-0.5064030162463884</v>
      </c>
      <c r="D1744" t="n">
        <v>0.3423697648</v>
      </c>
      <c r="E1744" t="n">
        <v>-0.1346569627552451</v>
      </c>
      <c r="F1744" t="n">
        <v>-10.8648856015</v>
      </c>
      <c r="G1744" t="n">
        <v>-10.7575928268773</v>
      </c>
    </row>
    <row r="1745">
      <c r="A1745" s="3" t="n">
        <v>45392.32686152778</v>
      </c>
      <c r="B1745" t="n">
        <v>-0.7972708383499999</v>
      </c>
      <c r="C1745" t="n">
        <v>-0.4240683944669009</v>
      </c>
      <c r="D1745" t="n">
        <v>-0.4549010735499999</v>
      </c>
      <c r="E1745" t="n">
        <v>-0.2634692306884623</v>
      </c>
      <c r="F1745" t="n">
        <v>-10.7643282124</v>
      </c>
      <c r="G1745" t="n">
        <v>-10.76306242305166</v>
      </c>
    </row>
    <row r="1746">
      <c r="A1746" s="3" t="n">
        <v>45392.32686209491</v>
      </c>
      <c r="B1746" t="n">
        <v>-0.5075725906999999</v>
      </c>
      <c r="C1746" t="n">
        <v>-0.4470678232730781</v>
      </c>
      <c r="D1746" t="n">
        <v>-0.59854888275</v>
      </c>
      <c r="E1746" t="n">
        <v>-0.4966056242726121</v>
      </c>
      <c r="F1746" t="n">
        <v>-10.98698820065</v>
      </c>
      <c r="G1746" t="n">
        <v>-10.84401908477987</v>
      </c>
    </row>
    <row r="1747">
      <c r="A1747" s="3" t="n">
        <v>45392.32686322917</v>
      </c>
      <c r="B1747" t="n">
        <v>-0.5171438811</v>
      </c>
      <c r="C1747" t="n">
        <v>-0.4803403465856657</v>
      </c>
      <c r="D1747" t="n">
        <v>-0.3734960719</v>
      </c>
      <c r="E1747" t="n">
        <v>-0.5397895618671344</v>
      </c>
      <c r="F1747" t="n">
        <v>-10.9941764751</v>
      </c>
      <c r="G1747" t="n">
        <v>-10.90422642954211</v>
      </c>
    </row>
    <row r="1748">
      <c r="A1748" s="3" t="n">
        <v>45392.32686328704</v>
      </c>
      <c r="B1748" t="n">
        <v>0.1628100033</v>
      </c>
      <c r="C1748" t="n">
        <v>-0.3581186274982527</v>
      </c>
      <c r="D1748" t="n">
        <v>-0.6631943195500001</v>
      </c>
      <c r="E1748" t="n">
        <v>-0.5104663068076938</v>
      </c>
      <c r="F1748" t="n">
        <v>-11.0971266868</v>
      </c>
      <c r="G1748" t="n">
        <v>-10.89306413019106</v>
      </c>
    </row>
    <row r="1749">
      <c r="A1749" s="3" t="n">
        <v>45392.32686378472</v>
      </c>
      <c r="B1749" t="n">
        <v>-0.48602738065</v>
      </c>
      <c r="C1749" t="n">
        <v>-0.3406794549454554</v>
      </c>
      <c r="D1749" t="n">
        <v>-0.5147510585</v>
      </c>
      <c r="E1749" t="n">
        <v>-0.505303779932752</v>
      </c>
      <c r="F1749" t="n">
        <v>-10.33816062335</v>
      </c>
      <c r="G1749" t="n">
        <v>-10.82362111562392</v>
      </c>
    </row>
    <row r="1750">
      <c r="A1750" s="3" t="n">
        <v>45392.32686435185</v>
      </c>
      <c r="B1750" t="n">
        <v>-0.73980386935</v>
      </c>
      <c r="C1750" t="n">
        <v>-0.3893616771659684</v>
      </c>
      <c r="D1750" t="n">
        <v>-0.8499423555</v>
      </c>
      <c r="E1750" t="n">
        <v>-0.366523452312705</v>
      </c>
      <c r="F1750" t="n">
        <v>-10.8313664718</v>
      </c>
      <c r="G1750" t="n">
        <v>-10.800371811547</v>
      </c>
    </row>
    <row r="1751">
      <c r="A1751" s="3" t="n">
        <v>45392.32686491898</v>
      </c>
      <c r="B1751" t="n">
        <v>-0.2729386828</v>
      </c>
      <c r="C1751" t="n">
        <v>-0.4895899377188824</v>
      </c>
      <c r="D1751" t="n">
        <v>0.14844326105</v>
      </c>
      <c r="E1751" t="n">
        <v>-0.2564970682876464</v>
      </c>
      <c r="F1751" t="n">
        <v>-10.9989621203</v>
      </c>
      <c r="G1751" t="n">
        <v>-10.80257622759851</v>
      </c>
    </row>
    <row r="1752">
      <c r="A1752" s="3" t="n">
        <v>45392.32686548611</v>
      </c>
      <c r="B1752" t="n">
        <v>-0.1628100033</v>
      </c>
      <c r="C1752" t="n">
        <v>-0.5366204366237777</v>
      </c>
      <c r="D1752" t="n">
        <v>0.1628100033</v>
      </c>
      <c r="E1752" t="n">
        <v>-0.228586656607926</v>
      </c>
      <c r="F1752" t="n">
        <v>-10.6996827756</v>
      </c>
      <c r="G1752" t="n">
        <v>-10.75885521018639</v>
      </c>
    </row>
    <row r="1753">
      <c r="A1753" s="3" t="n">
        <v>45392.32686604167</v>
      </c>
      <c r="B1753" t="n">
        <v>-0.9145877922999999</v>
      </c>
      <c r="C1753" t="n">
        <v>-0.5542000111446401</v>
      </c>
      <c r="D1753" t="n">
        <v>-0.35195086185</v>
      </c>
      <c r="E1753" t="n">
        <v>-0.156760786106061</v>
      </c>
      <c r="F1753" t="n">
        <v>-10.6494138877</v>
      </c>
      <c r="G1753" t="n">
        <v>-10.72456162944828</v>
      </c>
    </row>
    <row r="1754">
      <c r="A1754" s="3" t="n">
        <v>45392.3268666088</v>
      </c>
      <c r="B1754" t="n">
        <v>-0.8667019203499999</v>
      </c>
      <c r="C1754" t="n">
        <v>-0.4642129334818195</v>
      </c>
      <c r="D1754" t="n">
        <v>-0.28969824765</v>
      </c>
      <c r="E1754" t="n">
        <v>-0.2304346043608398</v>
      </c>
      <c r="F1754" t="n">
        <v>-10.8912262634</v>
      </c>
      <c r="G1754" t="n">
        <v>-10.7540750969428</v>
      </c>
    </row>
    <row r="1755">
      <c r="A1755" s="3" t="n">
        <v>45392.32686717593</v>
      </c>
      <c r="B1755" t="n">
        <v>-0.25617911795</v>
      </c>
      <c r="C1755" t="n">
        <v>-0.4177197658470874</v>
      </c>
      <c r="D1755" t="n">
        <v>-0.2011147782</v>
      </c>
      <c r="E1755" t="n">
        <v>-0.3043094017923085</v>
      </c>
      <c r="F1755" t="n">
        <v>-10.7954545195</v>
      </c>
      <c r="G1755" t="n">
        <v>-10.64248561520131</v>
      </c>
    </row>
    <row r="1756">
      <c r="A1756" s="3" t="n">
        <v>45392.32686774305</v>
      </c>
      <c r="B1756" t="n">
        <v>-0.1771669389</v>
      </c>
      <c r="C1756" t="n">
        <v>-0.4309683899818193</v>
      </c>
      <c r="D1756" t="n">
        <v>-0.5506630108</v>
      </c>
      <c r="E1756" t="n">
        <v>-0.3829001692041969</v>
      </c>
      <c r="F1756" t="n">
        <v>-10.26155107355</v>
      </c>
      <c r="G1756" t="n">
        <v>-10.56689140799583</v>
      </c>
    </row>
    <row r="1757">
      <c r="A1757" s="3" t="n">
        <v>45392.32686829861</v>
      </c>
      <c r="B1757" t="n">
        <v>-0.25139347275</v>
      </c>
      <c r="C1757" t="n">
        <v>-0.4588218133667844</v>
      </c>
      <c r="D1757" t="n">
        <v>-0.3375841196</v>
      </c>
      <c r="E1757" t="n">
        <v>-0.3522779330579264</v>
      </c>
      <c r="F1757" t="n">
        <v>-10.56561606345</v>
      </c>
      <c r="G1757" t="n">
        <v>-10.52188727386774</v>
      </c>
    </row>
    <row r="1758">
      <c r="A1758" s="3" t="n">
        <v>45392.32686886574</v>
      </c>
      <c r="B1758" t="n">
        <v>-0.5410917204</v>
      </c>
      <c r="C1758" t="n">
        <v>-0.3927558524541968</v>
      </c>
      <c r="D1758" t="n">
        <v>-0.6608014969499999</v>
      </c>
      <c r="E1758" t="n">
        <v>-0.36406948102098</v>
      </c>
      <c r="F1758" t="n">
        <v>-10.5871612735</v>
      </c>
      <c r="G1758" t="n">
        <v>-10.49467884916903</v>
      </c>
    </row>
    <row r="1759">
      <c r="A1759" s="3" t="n">
        <v>45392.32686943287</v>
      </c>
      <c r="B1759" t="n">
        <v>-0.4692678157999999</v>
      </c>
      <c r="C1759" t="n">
        <v>-0.4928328985787893</v>
      </c>
      <c r="D1759" t="n">
        <v>-0.09816456649999999</v>
      </c>
      <c r="E1759" t="n">
        <v>-0.2957881315813528</v>
      </c>
      <c r="F1759" t="n">
        <v>-10.3597058334</v>
      </c>
      <c r="G1759" t="n">
        <v>-10.44320557206495</v>
      </c>
    </row>
    <row r="1760">
      <c r="A1760" s="3" t="n">
        <v>45392.32687111111</v>
      </c>
      <c r="B1760" t="n">
        <v>-0.6320680124499999</v>
      </c>
      <c r="C1760" t="n">
        <v>-0.5271494757968546</v>
      </c>
      <c r="D1760" t="n">
        <v>0.1005573891</v>
      </c>
      <c r="E1760" t="n">
        <v>-0.3631554052318192</v>
      </c>
      <c r="F1760" t="n">
        <v>-10.40998452795</v>
      </c>
      <c r="G1760" t="n">
        <v>-10.37438739426029</v>
      </c>
    </row>
    <row r="1761">
      <c r="A1761" s="3" t="n">
        <v>45392.32687114584</v>
      </c>
      <c r="B1761" t="n">
        <v>-0.8020564835499999</v>
      </c>
      <c r="C1761" t="n">
        <v>-0.5329482005182998</v>
      </c>
      <c r="D1761" t="n">
        <v>-0.5099654133</v>
      </c>
      <c r="E1761" t="n">
        <v>-0.3455534514327516</v>
      </c>
      <c r="F1761" t="n">
        <v>-10.4123871572</v>
      </c>
      <c r="G1761" t="n">
        <v>-10.34713503394082</v>
      </c>
    </row>
    <row r="1762">
      <c r="A1762" s="3" t="n">
        <v>45392.32687167824</v>
      </c>
      <c r="B1762" t="n">
        <v>-0.31843173215</v>
      </c>
      <c r="C1762" t="n">
        <v>-0.5314621387237777</v>
      </c>
      <c r="D1762" t="n">
        <v>-0.6464347547</v>
      </c>
      <c r="E1762" t="n">
        <v>-0.2515135756383456</v>
      </c>
      <c r="F1762" t="n">
        <v>-10.5296943045</v>
      </c>
      <c r="G1762" t="n">
        <v>-10.33638600830854</v>
      </c>
    </row>
    <row r="1763">
      <c r="A1763" s="3" t="n">
        <v>45392.32687171296</v>
      </c>
      <c r="B1763" t="n">
        <v>-0.56502975305</v>
      </c>
      <c r="C1763" t="n">
        <v>-0.4233374675817028</v>
      </c>
      <c r="D1763" t="n">
        <v>0.0742167272</v>
      </c>
      <c r="E1763" t="n">
        <v>-0.2431140541870636</v>
      </c>
      <c r="F1763" t="n">
        <v>-10.1849317171</v>
      </c>
      <c r="G1763" t="n">
        <v>-10.42001023885201</v>
      </c>
    </row>
    <row r="1764">
      <c r="A1764" s="3" t="n">
        <v>45392.32687225694</v>
      </c>
      <c r="B1764" t="n">
        <v>0.01197391965</v>
      </c>
      <c r="C1764" t="n">
        <v>-0.4570238818148031</v>
      </c>
      <c r="D1764" t="n">
        <v>-0.8547280007</v>
      </c>
      <c r="E1764" t="n">
        <v>-0.3107202992107235</v>
      </c>
      <c r="F1764" t="n">
        <v>-10.12986737735</v>
      </c>
      <c r="G1764" t="n">
        <v>-10.52593588874304</v>
      </c>
    </row>
    <row r="1765">
      <c r="A1765" s="3" t="n">
        <v>45392.32687282407</v>
      </c>
      <c r="B1765" t="n">
        <v>-0.6775610618</v>
      </c>
      <c r="C1765" t="n">
        <v>-0.4401419967220292</v>
      </c>
      <c r="D1765" t="n">
        <v>0.17956956815</v>
      </c>
      <c r="E1765" t="n">
        <v>-0.3054242510242433</v>
      </c>
      <c r="F1765" t="n">
        <v>-10.71404951785</v>
      </c>
      <c r="G1765" t="n">
        <v>-10.5725853227167</v>
      </c>
    </row>
    <row r="1766">
      <c r="A1766" s="3" t="n">
        <v>45392.32687393518</v>
      </c>
      <c r="B1766" t="n">
        <v>-0.5339034459499999</v>
      </c>
      <c r="C1766" t="n">
        <v>-0.3931123207527982</v>
      </c>
      <c r="D1766" t="n">
        <v>0.196329133</v>
      </c>
      <c r="E1766" t="n">
        <v>-0.2683339691495346</v>
      </c>
      <c r="F1766" t="n">
        <v>-11.05402646005</v>
      </c>
      <c r="G1766" t="n">
        <v>-10.6945880494801</v>
      </c>
    </row>
    <row r="1767">
      <c r="A1767" s="3" t="n">
        <v>45392.32687398148</v>
      </c>
      <c r="B1767" t="n">
        <v>-0.25139347275</v>
      </c>
      <c r="C1767" t="n">
        <v>-0.5429476460569944</v>
      </c>
      <c r="D1767" t="n">
        <v>-0.7422064986</v>
      </c>
      <c r="E1767" t="n">
        <v>-0.1371051963566437</v>
      </c>
      <c r="F1767" t="n">
        <v>-10.88643081155</v>
      </c>
      <c r="G1767" t="n">
        <v>-10.74030822907346</v>
      </c>
    </row>
    <row r="1768">
      <c r="A1768" s="3" t="n">
        <v>45392.32687506945</v>
      </c>
      <c r="B1768" t="n">
        <v>-0.9672593094499999</v>
      </c>
      <c r="C1768" t="n">
        <v>-0.5587648124153861</v>
      </c>
      <c r="D1768" t="n">
        <v>-0.2418123757</v>
      </c>
      <c r="E1768" t="n">
        <v>-0.1899224874158514</v>
      </c>
      <c r="F1768" t="n">
        <v>-10.6637708233</v>
      </c>
      <c r="G1768" t="n">
        <v>-10.85440361849082</v>
      </c>
    </row>
    <row r="1769">
      <c r="A1769" s="3" t="n">
        <v>45392.32687509259</v>
      </c>
      <c r="B1769" t="n">
        <v>-0.2753315054</v>
      </c>
      <c r="C1769" t="n">
        <v>-0.5506727031533816</v>
      </c>
      <c r="D1769" t="n">
        <v>-0.14844326105</v>
      </c>
      <c r="E1769" t="n">
        <v>-0.0716025349062939</v>
      </c>
      <c r="F1769" t="n">
        <v>-10.68292321075</v>
      </c>
      <c r="G1769" t="n">
        <v>-10.95357065778593</v>
      </c>
    </row>
    <row r="1770">
      <c r="A1770" s="3" t="n">
        <v>45392.32687563657</v>
      </c>
      <c r="B1770" t="n">
        <v>-0.42138194385</v>
      </c>
      <c r="C1770" t="n">
        <v>-0.5600814637596753</v>
      </c>
      <c r="D1770" t="n">
        <v>-0.08379782425</v>
      </c>
      <c r="E1770" t="n">
        <v>-0.1239456778669001</v>
      </c>
      <c r="F1770" t="n">
        <v>-11.08036712195</v>
      </c>
      <c r="G1770" t="n">
        <v>-10.87628216320353</v>
      </c>
    </row>
    <row r="1771">
      <c r="A1771" s="3" t="n">
        <v>45392.3268762037</v>
      </c>
      <c r="B1771" t="n">
        <v>-1.04386885925</v>
      </c>
      <c r="C1771" t="n">
        <v>-0.5131292123208639</v>
      </c>
      <c r="D1771" t="n">
        <v>0.5051797681</v>
      </c>
      <c r="E1771" t="n">
        <v>-0.09741311194184177</v>
      </c>
      <c r="F1771" t="n">
        <v>-10.63504714545</v>
      </c>
      <c r="G1771" t="n">
        <v>-10.86923504507928</v>
      </c>
    </row>
    <row r="1772">
      <c r="A1772" s="3" t="n">
        <v>45392.32687677084</v>
      </c>
      <c r="B1772" t="n">
        <v>-0.0646454368</v>
      </c>
      <c r="C1772" t="n">
        <v>-0.4890347990353161</v>
      </c>
      <c r="D1772" t="n">
        <v>-0.60333452795</v>
      </c>
      <c r="E1772" t="n">
        <v>-0.06173887375221462</v>
      </c>
      <c r="F1772" t="n">
        <v>-11.2096481889</v>
      </c>
      <c r="G1772" t="n">
        <v>-10.8901417942097</v>
      </c>
    </row>
    <row r="1773">
      <c r="A1773" s="3" t="n">
        <v>45392.32687732639</v>
      </c>
      <c r="B1773" t="n">
        <v>-0.3447625874</v>
      </c>
      <c r="C1773" t="n">
        <v>-0.3536086657458052</v>
      </c>
      <c r="D1773" t="n">
        <v>0.2011147782</v>
      </c>
      <c r="E1773" t="n">
        <v>-0.1177382741508162</v>
      </c>
      <c r="F1773" t="n">
        <v>-11.01093603995</v>
      </c>
      <c r="G1773" t="n">
        <v>-10.82779287367765</v>
      </c>
    </row>
    <row r="1774">
      <c r="A1774" s="3" t="n">
        <v>45392.32687789352</v>
      </c>
      <c r="B1774" t="n">
        <v>-0.84036125845</v>
      </c>
      <c r="C1774" t="n">
        <v>-0.4002762957413764</v>
      </c>
      <c r="D1774" t="n">
        <v>-0.2753315054</v>
      </c>
      <c r="E1774" t="n">
        <v>-0.1644058127090914</v>
      </c>
      <c r="F1774" t="n">
        <v>-10.3788680275</v>
      </c>
      <c r="G1774" t="n">
        <v>-10.69876207060691</v>
      </c>
    </row>
    <row r="1775">
      <c r="A1775" s="3" t="n">
        <v>45392.32687846065</v>
      </c>
      <c r="B1775" t="n">
        <v>0.18196239075</v>
      </c>
      <c r="C1775" t="n">
        <v>-0.3433460179504672</v>
      </c>
      <c r="D1775" t="n">
        <v>-0.3782817171</v>
      </c>
      <c r="E1775" t="n">
        <v>-0.1427634962506997</v>
      </c>
      <c r="F1775" t="n">
        <v>-10.8577071337</v>
      </c>
      <c r="G1775" t="n">
        <v>-10.66789389099362</v>
      </c>
    </row>
    <row r="1776">
      <c r="A1776" s="3" t="n">
        <v>45392.32687902778</v>
      </c>
      <c r="B1776" t="n">
        <v>-0.4812319287999999</v>
      </c>
      <c r="C1776" t="n">
        <v>-0.2982983596694646</v>
      </c>
      <c r="D1776" t="n">
        <v>-0.2011147782</v>
      </c>
      <c r="E1776" t="n">
        <v>-0.1021297448426576</v>
      </c>
      <c r="F1776" t="n">
        <v>-10.4578703999</v>
      </c>
      <c r="G1776" t="n">
        <v>-10.62970878465481</v>
      </c>
    </row>
    <row r="1777">
      <c r="A1777" s="3" t="n">
        <v>45392.32687958334</v>
      </c>
      <c r="B1777" t="n">
        <v>-0.21548152045</v>
      </c>
      <c r="C1777" t="n">
        <v>-0.3575731811680662</v>
      </c>
      <c r="D1777" t="n">
        <v>0.19153368115</v>
      </c>
      <c r="E1777" t="n">
        <v>-0.001283848214335664</v>
      </c>
      <c r="F1777" t="n">
        <v>-10.29746302585</v>
      </c>
      <c r="G1777" t="n">
        <v>-10.50603655002171</v>
      </c>
    </row>
    <row r="1778">
      <c r="A1778" s="3" t="n">
        <v>45392.32688016204</v>
      </c>
      <c r="B1778" t="n">
        <v>-0.6608014969499999</v>
      </c>
      <c r="C1778" t="n">
        <v>-0.3939328104694649</v>
      </c>
      <c r="D1778" t="n">
        <v>-0.0023928226</v>
      </c>
      <c r="E1778" t="n">
        <v>0.001858005855477865</v>
      </c>
      <c r="F1778" t="n">
        <v>-10.6637708233</v>
      </c>
      <c r="G1778" t="n">
        <v>-10.54782033116134</v>
      </c>
    </row>
    <row r="1779">
      <c r="A1779" s="3" t="n">
        <v>45392.32688071759</v>
      </c>
      <c r="B1779" t="n">
        <v>-0.2681530376</v>
      </c>
      <c r="C1779" t="n">
        <v>-0.3922591650621223</v>
      </c>
      <c r="D1779" t="n">
        <v>0.3016721673</v>
      </c>
      <c r="E1779" t="n">
        <v>0.02281952592622386</v>
      </c>
      <c r="F1779" t="n">
        <v>-11.0588219119</v>
      </c>
      <c r="G1779" t="n">
        <v>-10.55678340352742</v>
      </c>
    </row>
    <row r="1780">
      <c r="A1780" s="3" t="n">
        <v>45392.32688184028</v>
      </c>
      <c r="B1780" t="n">
        <v>-0.4094080242</v>
      </c>
      <c r="C1780" t="n">
        <v>-0.4840364706847333</v>
      </c>
      <c r="D1780" t="n">
        <v>-0.04788587195</v>
      </c>
      <c r="E1780" t="n">
        <v>0.02306528651864812</v>
      </c>
      <c r="F1780" t="n">
        <v>-10.2543627991</v>
      </c>
      <c r="G1780" t="n">
        <v>-10.69721554590038</v>
      </c>
    </row>
    <row r="1781">
      <c r="A1781" s="3" t="n">
        <v>45392.3268824074</v>
      </c>
      <c r="B1781" t="n">
        <v>-0.4141936694</v>
      </c>
      <c r="C1781" t="n">
        <v>-0.4760668188214465</v>
      </c>
      <c r="D1781" t="n">
        <v>-0.3016721673</v>
      </c>
      <c r="E1781" t="n">
        <v>-0.06310268388193489</v>
      </c>
      <c r="F1781" t="n">
        <v>-10.5823756283</v>
      </c>
      <c r="G1781" t="n">
        <v>-10.79776198538418</v>
      </c>
    </row>
    <row r="1782">
      <c r="A1782" s="3" t="n">
        <v>45392.32688297454</v>
      </c>
      <c r="B1782" t="n">
        <v>-0.7541706116</v>
      </c>
      <c r="C1782" t="n">
        <v>-0.3772732094433576</v>
      </c>
      <c r="D1782" t="n">
        <v>0.05027869455</v>
      </c>
      <c r="E1782" t="n">
        <v>-0.1183870903441728</v>
      </c>
      <c r="F1782" t="n">
        <v>-10.9582645228</v>
      </c>
      <c r="G1782" t="n">
        <v>-10.82185514140691</v>
      </c>
    </row>
    <row r="1783">
      <c r="A1783" s="3" t="n">
        <v>45392.32688354167</v>
      </c>
      <c r="B1783" t="n">
        <v>-0.11253130875</v>
      </c>
      <c r="C1783" t="n">
        <v>-0.3053295448448726</v>
      </c>
      <c r="D1783" t="n">
        <v>-0.4429271538999999</v>
      </c>
      <c r="E1783" t="n">
        <v>-0.1693641372426578</v>
      </c>
      <c r="F1783" t="n">
        <v>-10.7260234375</v>
      </c>
      <c r="G1783" t="n">
        <v>-10.78546744085562</v>
      </c>
    </row>
    <row r="1784">
      <c r="A1784" s="3" t="n">
        <v>45392.32688409722</v>
      </c>
      <c r="B1784" t="n">
        <v>-0.3447625874</v>
      </c>
      <c r="C1784" t="n">
        <v>-0.2950100916293714</v>
      </c>
      <c r="D1784" t="n">
        <v>0.0311263071</v>
      </c>
      <c r="E1784" t="n">
        <v>-0.2201731452503503</v>
      </c>
      <c r="F1784" t="n">
        <v>-11.55920622815</v>
      </c>
      <c r="G1784" t="n">
        <v>-10.73466385050772</v>
      </c>
    </row>
    <row r="1785">
      <c r="A1785" s="3" t="n">
        <v>45392.32688466436</v>
      </c>
      <c r="B1785" t="n">
        <v>-0.3375841196</v>
      </c>
      <c r="C1785" t="n">
        <v>-0.2706891195835672</v>
      </c>
      <c r="D1785" t="n">
        <v>-0.2729386828</v>
      </c>
      <c r="E1785" t="n">
        <v>-0.1828302678453385</v>
      </c>
      <c r="F1785" t="n">
        <v>-10.15620803925</v>
      </c>
      <c r="G1785" t="n">
        <v>-10.73708051538267</v>
      </c>
    </row>
    <row r="1786">
      <c r="A1786" s="3" t="n">
        <v>45392.32688523148</v>
      </c>
      <c r="B1786" t="n">
        <v>0.31843173215</v>
      </c>
      <c r="C1786" t="n">
        <v>-0.2468526051914925</v>
      </c>
      <c r="D1786" t="n">
        <v>-0.04310022674999999</v>
      </c>
      <c r="E1786" t="n">
        <v>-0.1961575737733106</v>
      </c>
      <c r="F1786" t="n">
        <v>-10.5560349664</v>
      </c>
      <c r="G1786" t="n">
        <v>-10.67035481151984</v>
      </c>
    </row>
    <row r="1787">
      <c r="A1787" s="3" t="n">
        <v>45392.32688578704</v>
      </c>
      <c r="B1787" t="n">
        <v>-0.6536132225</v>
      </c>
      <c r="C1787" t="n">
        <v>-0.2608712913741266</v>
      </c>
      <c r="D1787" t="n">
        <v>-0.4022295564</v>
      </c>
      <c r="E1787" t="n">
        <v>-0.2338904769645694</v>
      </c>
      <c r="F1787" t="n">
        <v>-10.5967325639</v>
      </c>
      <c r="G1787" t="n">
        <v>-10.62168877370073</v>
      </c>
    </row>
    <row r="1788">
      <c r="A1788" s="3" t="n">
        <v>45392.32688690972</v>
      </c>
      <c r="B1788" t="n">
        <v>-0.32561019995</v>
      </c>
      <c r="C1788" t="n">
        <v>-0.3530279474786723</v>
      </c>
      <c r="D1788" t="n">
        <v>-0.12210259915</v>
      </c>
      <c r="E1788" t="n">
        <v>-0.2228908674224948</v>
      </c>
      <c r="F1788" t="n">
        <v>-10.46505867435</v>
      </c>
      <c r="G1788" t="n">
        <v>-10.5439808562414</v>
      </c>
    </row>
    <row r="1789">
      <c r="A1789" s="3" t="n">
        <v>45392.32688694444</v>
      </c>
      <c r="B1789" t="n">
        <v>-0.4429271538999999</v>
      </c>
      <c r="C1789" t="n">
        <v>-0.3119142874223785</v>
      </c>
      <c r="D1789" t="n">
        <v>-0.16040737405</v>
      </c>
      <c r="E1789" t="n">
        <v>-0.135203392036364</v>
      </c>
      <c r="F1789" t="n">
        <v>-10.6230732258</v>
      </c>
      <c r="G1789" t="n">
        <v>-10.42510811955865</v>
      </c>
    </row>
    <row r="1790">
      <c r="A1790" s="3" t="n">
        <v>45392.32688748842</v>
      </c>
      <c r="B1790" t="n">
        <v>-0.26335758575</v>
      </c>
      <c r="C1790" t="n">
        <v>-0.2704097557848492</v>
      </c>
      <c r="D1790" t="n">
        <v>-0.2992793447</v>
      </c>
      <c r="E1790" t="n">
        <v>-0.04526073004009334</v>
      </c>
      <c r="F1790" t="n">
        <v>-10.8600999563</v>
      </c>
      <c r="G1790" t="n">
        <v>-10.66034725092112</v>
      </c>
    </row>
    <row r="1791">
      <c r="A1791" s="3" t="n">
        <v>45392.32688805556</v>
      </c>
      <c r="B1791" t="n">
        <v>-0.38786281415</v>
      </c>
      <c r="C1791" t="n">
        <v>-0.2923607188360148</v>
      </c>
      <c r="D1791" t="n">
        <v>-0.01675956485</v>
      </c>
      <c r="E1791" t="n">
        <v>-0.09905953189428932</v>
      </c>
      <c r="F1791" t="n">
        <v>-10.54406104675</v>
      </c>
      <c r="G1791" t="n">
        <v>-10.68814085145516</v>
      </c>
    </row>
    <row r="1792">
      <c r="A1792" s="3" t="n">
        <v>45392.32688861111</v>
      </c>
      <c r="B1792" t="n">
        <v>-0.1340765188</v>
      </c>
      <c r="C1792" t="n">
        <v>-0.2083084703097908</v>
      </c>
      <c r="D1792" t="n">
        <v>0.08379782425</v>
      </c>
      <c r="E1792" t="n">
        <v>-0.05732585839289059</v>
      </c>
      <c r="F1792" t="n">
        <v>-10.25915825095</v>
      </c>
      <c r="G1792" t="n">
        <v>-10.70200338559548</v>
      </c>
    </row>
    <row r="1793">
      <c r="A1793" s="3" t="n">
        <v>45392.32688917824</v>
      </c>
      <c r="B1793" t="n">
        <v>0.05506433975</v>
      </c>
      <c r="C1793" t="n">
        <v>-0.2550154640613061</v>
      </c>
      <c r="D1793" t="n">
        <v>0.5027869455</v>
      </c>
      <c r="E1793" t="n">
        <v>0.02901063094428914</v>
      </c>
      <c r="F1793" t="n">
        <v>-10.81221408435</v>
      </c>
      <c r="G1793" t="n">
        <v>-10.75338060782008</v>
      </c>
    </row>
    <row r="1794">
      <c r="A1794" s="3" t="n">
        <v>45392.32688974537</v>
      </c>
      <c r="B1794" t="n">
        <v>-0.24900065015</v>
      </c>
      <c r="C1794" t="n">
        <v>-0.3759089421271573</v>
      </c>
      <c r="D1794" t="n">
        <v>-0.4955986710499999</v>
      </c>
      <c r="E1794" t="n">
        <v>0.0009166588927739371</v>
      </c>
      <c r="F1794" t="n">
        <v>-11.43230817715</v>
      </c>
      <c r="G1794" t="n">
        <v>-10.70910150287159</v>
      </c>
    </row>
    <row r="1795">
      <c r="A1795" s="3" t="n">
        <v>45392.3268903125</v>
      </c>
      <c r="B1795" t="n">
        <v>-0.62488954465</v>
      </c>
      <c r="C1795" t="n">
        <v>-0.3472961091392784</v>
      </c>
      <c r="D1795" t="n">
        <v>-0.42616758905</v>
      </c>
      <c r="E1795" t="n">
        <v>-0.01206917445314684</v>
      </c>
      <c r="F1795" t="n">
        <v>-10.43153954465</v>
      </c>
      <c r="G1795" t="n">
        <v>-10.69720260752299</v>
      </c>
    </row>
    <row r="1796">
      <c r="A1796" s="3" t="n">
        <v>45392.32689086805</v>
      </c>
      <c r="B1796" t="n">
        <v>-0.48602738065</v>
      </c>
      <c r="C1796" t="n">
        <v>-0.3029549868447561</v>
      </c>
      <c r="D1796" t="n">
        <v>0.3734960719</v>
      </c>
      <c r="E1796" t="n">
        <v>-0.08894702413904453</v>
      </c>
      <c r="F1796" t="n">
        <v>-10.5273014819</v>
      </c>
      <c r="G1796" t="n">
        <v>-10.71564214981308</v>
      </c>
    </row>
    <row r="1797">
      <c r="A1797" s="3" t="n">
        <v>45392.32689142361</v>
      </c>
      <c r="B1797" t="n">
        <v>-0.46207954135</v>
      </c>
      <c r="C1797" t="n">
        <v>-0.3379804317003506</v>
      </c>
      <c r="D1797" t="n">
        <v>0.24900065015</v>
      </c>
      <c r="E1797" t="n">
        <v>-0.09969723845617744</v>
      </c>
      <c r="F1797" t="n">
        <v>-10.77390930945</v>
      </c>
      <c r="G1797" t="n">
        <v>-10.71074175080656</v>
      </c>
    </row>
    <row r="1798">
      <c r="A1798" s="3" t="n">
        <v>45392.32689200232</v>
      </c>
      <c r="B1798" t="n">
        <v>-0.4764462836</v>
      </c>
      <c r="C1798" t="n">
        <v>-0.3090432020454554</v>
      </c>
      <c r="D1798" t="n">
        <v>-0.6775610618</v>
      </c>
      <c r="E1798" t="n">
        <v>-0.1677739512272732</v>
      </c>
      <c r="F1798" t="n">
        <v>-10.4267440928</v>
      </c>
      <c r="G1798" t="n">
        <v>-10.67138684142089</v>
      </c>
    </row>
    <row r="1799">
      <c r="A1799" s="3" t="n">
        <v>45392.326893125</v>
      </c>
      <c r="B1799" t="n">
        <v>0.56502975305</v>
      </c>
      <c r="C1799" t="n">
        <v>-0.2230018722998841</v>
      </c>
      <c r="D1799" t="n">
        <v>0.01915238745</v>
      </c>
      <c r="E1799" t="n">
        <v>-0.1027786296139863</v>
      </c>
      <c r="F1799" t="n">
        <v>-10.80982126175</v>
      </c>
      <c r="G1799" t="n">
        <v>-10.58858337490597</v>
      </c>
    </row>
    <row r="1800">
      <c r="A1800" s="3" t="n">
        <v>45392.32689314815</v>
      </c>
      <c r="B1800" t="n">
        <v>-0.3399769422</v>
      </c>
      <c r="C1800" t="n">
        <v>-0.1569457866152685</v>
      </c>
      <c r="D1800" t="n">
        <v>-0.17956956815</v>
      </c>
      <c r="E1800" t="n">
        <v>-0.1328870567344992</v>
      </c>
      <c r="F1800" t="n">
        <v>-10.6877186626</v>
      </c>
      <c r="G1800" t="n">
        <v>-10.68362528916833</v>
      </c>
    </row>
    <row r="1801">
      <c r="A1801" s="3" t="n">
        <v>45392.32689369213</v>
      </c>
      <c r="B1801" t="n">
        <v>-0.49081302585</v>
      </c>
      <c r="C1801" t="n">
        <v>-0.2666772167826348</v>
      </c>
      <c r="D1801" t="n">
        <v>-0.04788587195</v>
      </c>
      <c r="E1801" t="n">
        <v>-0.2834036813314693</v>
      </c>
      <c r="F1801" t="n">
        <v>-10.8265808266</v>
      </c>
      <c r="G1801" t="n">
        <v>-10.75691431642206</v>
      </c>
    </row>
    <row r="1802">
      <c r="A1802" s="3" t="n">
        <v>45392.32689425926</v>
      </c>
      <c r="B1802" t="n">
        <v>-0.1699884711</v>
      </c>
      <c r="C1802" t="n">
        <v>-0.2569058387195811</v>
      </c>
      <c r="D1802" t="n">
        <v>-0.4812319287999999</v>
      </c>
      <c r="E1802" t="n">
        <v>-0.1574434112396274</v>
      </c>
      <c r="F1802" t="n">
        <v>-10.7906688743</v>
      </c>
      <c r="G1802" t="n">
        <v>-10.73580649667765</v>
      </c>
    </row>
    <row r="1803">
      <c r="A1803" s="3" t="n">
        <v>45392.32689482639</v>
      </c>
      <c r="B1803" t="n">
        <v>-0.36152215225</v>
      </c>
      <c r="C1803" t="n">
        <v>-0.3224144207348494</v>
      </c>
      <c r="D1803" t="n">
        <v>-0.0047856452</v>
      </c>
      <c r="E1803" t="n">
        <v>-0.1352583915699304</v>
      </c>
      <c r="F1803" t="n">
        <v>-10.3597058334</v>
      </c>
      <c r="G1803" t="n">
        <v>-10.77722196838884</v>
      </c>
    </row>
    <row r="1804">
      <c r="A1804" s="3" t="n">
        <v>45392.32689538194</v>
      </c>
      <c r="B1804" t="n">
        <v>-0.4764462836</v>
      </c>
      <c r="C1804" t="n">
        <v>-0.4278814897269243</v>
      </c>
      <c r="D1804" t="n">
        <v>-0.08619064685</v>
      </c>
      <c r="E1804" t="n">
        <v>-0.1686039275634037</v>
      </c>
      <c r="F1804" t="n">
        <v>-11.03248125</v>
      </c>
      <c r="G1804" t="n">
        <v>-10.79120739425504</v>
      </c>
    </row>
    <row r="1805">
      <c r="A1805" s="3" t="n">
        <v>45392.32689594907</v>
      </c>
      <c r="B1805" t="n">
        <v>-0.6584086743500001</v>
      </c>
      <c r="C1805" t="n">
        <v>-0.3563284223977865</v>
      </c>
      <c r="D1805" t="n">
        <v>-0.35195086185</v>
      </c>
      <c r="E1805" t="n">
        <v>-0.1060644517064105</v>
      </c>
      <c r="F1805" t="n">
        <v>-11.04924081485</v>
      </c>
      <c r="G1805" t="n">
        <v>-10.76720935587952</v>
      </c>
    </row>
    <row r="1806">
      <c r="A1806" s="3" t="n">
        <v>45392.32689651621</v>
      </c>
      <c r="B1806" t="n">
        <v>0.2059004234</v>
      </c>
      <c r="C1806" t="n">
        <v>-0.3542853474551291</v>
      </c>
      <c r="D1806" t="n">
        <v>0.4118008468</v>
      </c>
      <c r="E1806" t="n">
        <v>-0.0953552470165504</v>
      </c>
      <c r="F1806" t="n">
        <v>-10.4267440928</v>
      </c>
      <c r="G1806" t="n">
        <v>-10.79595703601973</v>
      </c>
    </row>
    <row r="1807">
      <c r="A1807" s="3" t="n">
        <v>45392.32689708333</v>
      </c>
      <c r="B1807" t="n">
        <v>-0.6320680124499999</v>
      </c>
      <c r="C1807" t="n">
        <v>-0.4426699865048963</v>
      </c>
      <c r="D1807" t="n">
        <v>-0.6679799647499999</v>
      </c>
      <c r="E1807" t="n">
        <v>-0.098632313987879</v>
      </c>
      <c r="F1807" t="n">
        <v>-10.963050168</v>
      </c>
      <c r="G1807" t="n">
        <v>-10.76421864766005</v>
      </c>
    </row>
    <row r="1808">
      <c r="A1808" s="3" t="n">
        <v>45392.32689768518</v>
      </c>
      <c r="B1808" t="n">
        <v>-0.4668651865499999</v>
      </c>
      <c r="C1808" t="n">
        <v>-0.5280578138956891</v>
      </c>
      <c r="D1808" t="n">
        <v>0.3088506351</v>
      </c>
      <c r="E1808" t="n">
        <v>-0.0632603674989512</v>
      </c>
      <c r="F1808" t="n">
        <v>-10.8553143111</v>
      </c>
      <c r="G1808" t="n">
        <v>-10.76541309305819</v>
      </c>
    </row>
    <row r="1809">
      <c r="A1809" s="3" t="n">
        <v>45392.32689876157</v>
      </c>
      <c r="B1809" t="n">
        <v>-0.52911780075</v>
      </c>
      <c r="C1809" t="n">
        <v>-0.5356594306424256</v>
      </c>
      <c r="D1809" t="n">
        <v>-0.0311263071</v>
      </c>
      <c r="E1809" t="n">
        <v>0.05388829610769247</v>
      </c>
      <c r="F1809" t="n">
        <v>-10.50814909445</v>
      </c>
      <c r="G1809" t="n">
        <v>-10.81507152271052</v>
      </c>
    </row>
    <row r="1810">
      <c r="A1810" s="3" t="n">
        <v>45392.32689879629</v>
      </c>
      <c r="B1810" t="n">
        <v>-0.6105228023999999</v>
      </c>
      <c r="C1810" t="n">
        <v>-0.5792579220778571</v>
      </c>
      <c r="D1810" t="n">
        <v>-0.18674803595</v>
      </c>
      <c r="E1810" t="n">
        <v>0.08286996428846179</v>
      </c>
      <c r="F1810" t="n">
        <v>-11.04924081485</v>
      </c>
      <c r="G1810" t="n">
        <v>-10.92834166767183</v>
      </c>
    </row>
    <row r="1811">
      <c r="A1811" s="3" t="n">
        <v>45392.32689934027</v>
      </c>
      <c r="B1811" t="n">
        <v>-0.8810686625999998</v>
      </c>
      <c r="C1811" t="n">
        <v>-0.6343366632019831</v>
      </c>
      <c r="D1811" t="n">
        <v>0.0383047749</v>
      </c>
      <c r="E1811" t="n">
        <v>0.06623290255582767</v>
      </c>
      <c r="F1811" t="n">
        <v>-10.57758017645</v>
      </c>
      <c r="G1811" t="n">
        <v>-10.9818797589357</v>
      </c>
    </row>
    <row r="1812">
      <c r="A1812" s="3" t="n">
        <v>45392.32690045139</v>
      </c>
      <c r="B1812" t="n">
        <v>-0.6416491095</v>
      </c>
      <c r="C1812" t="n">
        <v>-0.5246609640665516</v>
      </c>
      <c r="D1812" t="n">
        <v>0.6272823672499999</v>
      </c>
      <c r="E1812" t="n">
        <v>0.09624602915454572</v>
      </c>
      <c r="F1812" t="n">
        <v>-11.2383816734</v>
      </c>
      <c r="G1812" t="n">
        <v>-10.87408481068313</v>
      </c>
    </row>
    <row r="1813">
      <c r="A1813" s="3" t="n">
        <v>45392.32690048611</v>
      </c>
      <c r="B1813" t="n">
        <v>-0.14605043845</v>
      </c>
      <c r="C1813" t="n">
        <v>-0.5497641136019829</v>
      </c>
      <c r="D1813" t="n">
        <v>0.0742167272</v>
      </c>
      <c r="E1813" t="n">
        <v>-0.009611774262820574</v>
      </c>
      <c r="F1813" t="n">
        <v>-11.45147037125</v>
      </c>
      <c r="G1813" t="n">
        <v>-10.88215017453604</v>
      </c>
    </row>
    <row r="1814">
      <c r="A1814" s="3" t="n">
        <v>45392.32690103009</v>
      </c>
      <c r="B1814" t="n">
        <v>-0.5961560601499999</v>
      </c>
      <c r="C1814" t="n">
        <v>-0.5588714968805376</v>
      </c>
      <c r="D1814" t="n">
        <v>-0.35434368445</v>
      </c>
      <c r="E1814" t="n">
        <v>0.1003600216965038</v>
      </c>
      <c r="F1814" t="n">
        <v>-10.56800888605</v>
      </c>
      <c r="G1814" t="n">
        <v>-10.75952766292078</v>
      </c>
    </row>
    <row r="1815">
      <c r="A1815" s="3" t="n">
        <v>45392.32690159723</v>
      </c>
      <c r="B1815" t="n">
        <v>-0.4118008468</v>
      </c>
      <c r="C1815" t="n">
        <v>-0.5174266052193487</v>
      </c>
      <c r="D1815" t="n">
        <v>0.0023928226</v>
      </c>
      <c r="E1815" t="n">
        <v>0.05522190907039642</v>
      </c>
      <c r="F1815" t="n">
        <v>-10.22803194385</v>
      </c>
      <c r="G1815" t="n">
        <v>-10.6057125750252</v>
      </c>
    </row>
    <row r="1816">
      <c r="A1816" s="3" t="n">
        <v>45392.32690215278</v>
      </c>
      <c r="B1816" t="n">
        <v>-0.6009417053499999</v>
      </c>
      <c r="C1816" t="n">
        <v>-0.5386672833548966</v>
      </c>
      <c r="D1816" t="n">
        <v>-0.21787434305</v>
      </c>
      <c r="E1816" t="n">
        <v>-0.05215389061713301</v>
      </c>
      <c r="F1816" t="n">
        <v>-10.43153954465</v>
      </c>
      <c r="G1816" t="n">
        <v>-10.55400073801576</v>
      </c>
    </row>
    <row r="1817">
      <c r="A1817" s="3" t="n">
        <v>45392.32690271991</v>
      </c>
      <c r="B1817" t="n">
        <v>-0.82839714545</v>
      </c>
      <c r="C1817" t="n">
        <v>-0.5588145314451064</v>
      </c>
      <c r="D1817" t="n">
        <v>0.28491260245</v>
      </c>
      <c r="E1817" t="n">
        <v>-0.1676451846551287</v>
      </c>
      <c r="F1817" t="n">
        <v>-10.73799735715</v>
      </c>
      <c r="G1817" t="n">
        <v>-10.39693130531693</v>
      </c>
    </row>
    <row r="1818">
      <c r="A1818" s="3" t="n">
        <v>45392.32690329861</v>
      </c>
      <c r="B1818" t="n">
        <v>-0.52911780075</v>
      </c>
      <c r="C1818" t="n">
        <v>-0.5979421962907943</v>
      </c>
      <c r="D1818" t="n">
        <v>0.2729386828</v>
      </c>
      <c r="E1818" t="n">
        <v>-0.05673103592284395</v>
      </c>
      <c r="F1818" t="n">
        <v>-10.10113389285</v>
      </c>
      <c r="G1818" t="n">
        <v>-10.45742219713418</v>
      </c>
    </row>
    <row r="1819">
      <c r="A1819" s="3" t="n">
        <v>45392.32690440973</v>
      </c>
      <c r="B1819" t="n">
        <v>-0.3423697648</v>
      </c>
      <c r="C1819" t="n">
        <v>-0.5031848120343837</v>
      </c>
      <c r="D1819" t="n">
        <v>-0.6608014969499999</v>
      </c>
      <c r="E1819" t="n">
        <v>-0.02851380639627044</v>
      </c>
      <c r="F1819" t="n">
        <v>-10.8600999563</v>
      </c>
      <c r="G1819" t="n">
        <v>-10.75825922189082</v>
      </c>
    </row>
    <row r="1820">
      <c r="A1820" s="3" t="n">
        <v>45392.32690497685</v>
      </c>
      <c r="B1820" t="n">
        <v>-0.6392562868999999</v>
      </c>
      <c r="C1820" t="n">
        <v>-0.4064175902924254</v>
      </c>
      <c r="D1820" t="n">
        <v>-0.1675956485</v>
      </c>
      <c r="E1820" t="n">
        <v>-0.06576074321841506</v>
      </c>
      <c r="F1820" t="n">
        <v>-10.8217951814</v>
      </c>
      <c r="G1820" t="n">
        <v>-10.90505334272882</v>
      </c>
    </row>
    <row r="1821">
      <c r="A1821" s="3" t="n">
        <v>45392.32690554398</v>
      </c>
      <c r="B1821" t="n">
        <v>-0.15322890625</v>
      </c>
      <c r="C1821" t="n">
        <v>-0.3152526402413762</v>
      </c>
      <c r="D1821" t="n">
        <v>-0.04310022674999999</v>
      </c>
      <c r="E1821" t="n">
        <v>-0.1407908508853151</v>
      </c>
      <c r="F1821" t="n">
        <v>-10.7643282124</v>
      </c>
      <c r="G1821" t="n">
        <v>-10.87683570173441</v>
      </c>
    </row>
    <row r="1822">
      <c r="A1822" s="3" t="n">
        <v>45392.32690611111</v>
      </c>
      <c r="B1822" t="n">
        <v>-0.4141936694</v>
      </c>
      <c r="C1822" t="n">
        <v>-0.3086603312276232</v>
      </c>
      <c r="D1822" t="n">
        <v>0.3112434577</v>
      </c>
      <c r="E1822" t="n">
        <v>-0.1534146153982522</v>
      </c>
      <c r="F1822" t="n">
        <v>-11.437103629</v>
      </c>
      <c r="G1822" t="n">
        <v>-10.8519334627977</v>
      </c>
    </row>
    <row r="1823">
      <c r="A1823" s="3" t="n">
        <v>45392.32690666667</v>
      </c>
      <c r="B1823" t="n">
        <v>-0.08858346944999999</v>
      </c>
      <c r="C1823" t="n">
        <v>-0.3514829086282061</v>
      </c>
      <c r="D1823" t="n">
        <v>-0.39982692715</v>
      </c>
      <c r="E1823" t="n">
        <v>-0.1655085464993012</v>
      </c>
      <c r="F1823" t="n">
        <v>-11.19288862405</v>
      </c>
      <c r="G1823" t="n">
        <v>-10.88277343400516</v>
      </c>
    </row>
    <row r="1824">
      <c r="A1824" s="3" t="n">
        <v>45392.32690723379</v>
      </c>
      <c r="B1824" t="n">
        <v>-0.22744563345</v>
      </c>
      <c r="C1824" t="n">
        <v>-0.3436362856467375</v>
      </c>
      <c r="D1824" t="n">
        <v>-0.21548152045</v>
      </c>
      <c r="E1824" t="n">
        <v>-0.1463266933806531</v>
      </c>
      <c r="F1824" t="n">
        <v>-10.19451281415</v>
      </c>
      <c r="G1824" t="n">
        <v>-10.75918941350341</v>
      </c>
    </row>
    <row r="1825">
      <c r="A1825" s="3" t="n">
        <v>45392.32690780093</v>
      </c>
      <c r="B1825" t="n">
        <v>-0.6177012702</v>
      </c>
      <c r="C1825" t="n">
        <v>-0.3248795702360149</v>
      </c>
      <c r="D1825" t="n">
        <v>-0.404622379</v>
      </c>
      <c r="E1825" t="n">
        <v>-0.2202274590041964</v>
      </c>
      <c r="F1825" t="n">
        <v>-10.27351518655</v>
      </c>
      <c r="G1825" t="n">
        <v>-10.68029194254129</v>
      </c>
    </row>
    <row r="1826">
      <c r="A1826" s="3" t="n">
        <v>45392.32690836806</v>
      </c>
      <c r="B1826" t="n">
        <v>-0.59137041495</v>
      </c>
      <c r="C1826" t="n">
        <v>-0.3487056607763413</v>
      </c>
      <c r="D1826" t="n">
        <v>0.1316836962</v>
      </c>
      <c r="E1826" t="n">
        <v>-0.3255777397099077</v>
      </c>
      <c r="F1826" t="n">
        <v>-10.8289736492</v>
      </c>
      <c r="G1826" t="n">
        <v>-10.57489777193348</v>
      </c>
    </row>
    <row r="1827">
      <c r="A1827" s="3" t="n">
        <v>45392.32690892361</v>
      </c>
      <c r="B1827" t="n">
        <v>-0.196329133</v>
      </c>
      <c r="C1827" t="n">
        <v>-0.3325454216832177</v>
      </c>
      <c r="D1827" t="n">
        <v>-0.6560158517499999</v>
      </c>
      <c r="E1827" t="n">
        <v>-0.4042125113205139</v>
      </c>
      <c r="F1827" t="n">
        <v>-10.7954545195</v>
      </c>
      <c r="G1827" t="n">
        <v>-10.60614550776262</v>
      </c>
    </row>
    <row r="1828">
      <c r="A1828" s="3" t="n">
        <v>45392.32690950231</v>
      </c>
      <c r="B1828" t="n">
        <v>-0.11492413135</v>
      </c>
      <c r="C1828" t="n">
        <v>-0.3276904670128215</v>
      </c>
      <c r="D1828" t="n">
        <v>-0.29687671545</v>
      </c>
      <c r="E1828" t="n">
        <v>-0.2688704089060613</v>
      </c>
      <c r="F1828" t="n">
        <v>-10.5560349664</v>
      </c>
      <c r="G1828" t="n">
        <v>-10.62040492548639</v>
      </c>
    </row>
    <row r="1829">
      <c r="A1829" s="3" t="n">
        <v>45392.32691061342</v>
      </c>
      <c r="B1829" t="n">
        <v>-0.31603890955</v>
      </c>
      <c r="C1829" t="n">
        <v>-0.2830878569109565</v>
      </c>
      <c r="D1829" t="n">
        <v>-0.12688824435</v>
      </c>
      <c r="E1829" t="n">
        <v>-0.1818906581912593</v>
      </c>
      <c r="F1829" t="n">
        <v>-10.5895540961</v>
      </c>
      <c r="G1829" t="n">
        <v>-10.68824079241973</v>
      </c>
    </row>
    <row r="1830">
      <c r="A1830" s="3" t="n">
        <v>45392.32691064815</v>
      </c>
      <c r="B1830" t="n">
        <v>-0.2370267305</v>
      </c>
      <c r="C1830" t="n">
        <v>-0.2796277096136371</v>
      </c>
      <c r="D1830" t="n">
        <v>-0.45250825095</v>
      </c>
      <c r="E1830" t="n">
        <v>-0.06741550682412603</v>
      </c>
      <c r="F1830" t="n">
        <v>-10.7212377923</v>
      </c>
      <c r="G1830" t="n">
        <v>-10.62355274583977</v>
      </c>
    </row>
    <row r="1831">
      <c r="A1831" s="3" t="n">
        <v>45392.32691118056</v>
      </c>
      <c r="B1831" t="n">
        <v>-0.3663176041</v>
      </c>
      <c r="C1831" t="n">
        <v>-0.2256039262925414</v>
      </c>
      <c r="D1831" t="n">
        <v>0.11253130875</v>
      </c>
      <c r="E1831" t="n">
        <v>0.02590866639487186</v>
      </c>
      <c r="F1831" t="n">
        <v>-11.08515276715</v>
      </c>
      <c r="G1831" t="n">
        <v>-10.58430200639362</v>
      </c>
    </row>
    <row r="1832">
      <c r="A1832" s="3" t="n">
        <v>45392.32691174769</v>
      </c>
      <c r="B1832" t="n">
        <v>-0.22744563345</v>
      </c>
      <c r="C1832" t="n">
        <v>-0.2217350314226114</v>
      </c>
      <c r="D1832" t="n">
        <v>0.59137041495</v>
      </c>
      <c r="E1832" t="n">
        <v>0.1568702822680657</v>
      </c>
      <c r="F1832" t="n">
        <v>-9.880866727199999</v>
      </c>
      <c r="G1832" t="n">
        <v>-10.61240754526308</v>
      </c>
    </row>
    <row r="1833">
      <c r="A1833" s="3" t="n">
        <v>45392.32691231481</v>
      </c>
      <c r="B1833" t="n">
        <v>-0.39025563675</v>
      </c>
      <c r="C1833" t="n">
        <v>-0.2628214660240101</v>
      </c>
      <c r="D1833" t="n">
        <v>0.1652028259</v>
      </c>
      <c r="E1833" t="n">
        <v>0.2151328014622384</v>
      </c>
      <c r="F1833" t="n">
        <v>-10.67095909775</v>
      </c>
      <c r="G1833" t="n">
        <v>-10.66475615160213</v>
      </c>
    </row>
    <row r="1834">
      <c r="A1834" s="3" t="n">
        <v>45392.32691288194</v>
      </c>
      <c r="B1834" t="n">
        <v>-0.3327984744</v>
      </c>
      <c r="C1834" t="n">
        <v>-0.2812265593128213</v>
      </c>
      <c r="D1834" t="n">
        <v>0.1029502117</v>
      </c>
      <c r="E1834" t="n">
        <v>0.161450490723194</v>
      </c>
      <c r="F1834" t="n">
        <v>-10.74996147015</v>
      </c>
      <c r="G1834" t="n">
        <v>-10.71598295947474</v>
      </c>
    </row>
    <row r="1835">
      <c r="A1835" s="3" t="n">
        <v>45392.3269134375</v>
      </c>
      <c r="B1835" t="n">
        <v>0.1675956485</v>
      </c>
      <c r="C1835" t="n">
        <v>-0.5186047976381134</v>
      </c>
      <c r="D1835" t="n">
        <v>0.07901217904999999</v>
      </c>
      <c r="E1835" t="n">
        <v>0.07979655103473218</v>
      </c>
      <c r="F1835" t="n">
        <v>-11.01093603995</v>
      </c>
      <c r="G1835" t="n">
        <v>-10.71238282167718</v>
      </c>
    </row>
    <row r="1836">
      <c r="A1836" s="3" t="n">
        <v>45392.32691400463</v>
      </c>
      <c r="B1836" t="n">
        <v>-0.6177012702</v>
      </c>
      <c r="C1836" t="n">
        <v>-0.5397620163817031</v>
      </c>
      <c r="D1836" t="n">
        <v>-0.14605043845</v>
      </c>
      <c r="E1836" t="n">
        <v>-0.09711952964359001</v>
      </c>
      <c r="F1836" t="n">
        <v>-10.7595425672</v>
      </c>
      <c r="G1836" t="n">
        <v>-10.80212340724922</v>
      </c>
    </row>
    <row r="1837">
      <c r="A1837" s="3" t="n">
        <v>45392.32691457176</v>
      </c>
      <c r="B1837" t="n">
        <v>-0.9457140993999998</v>
      </c>
      <c r="C1837" t="n">
        <v>-0.6150940500001183</v>
      </c>
      <c r="D1837" t="n">
        <v>0.05745716234999999</v>
      </c>
      <c r="E1837" t="n">
        <v>-0.2133083302350822</v>
      </c>
      <c r="F1837" t="n">
        <v>-10.81460690695</v>
      </c>
      <c r="G1837" t="n">
        <v>-10.90480641631087</v>
      </c>
    </row>
    <row r="1838">
      <c r="A1838" s="3" t="n">
        <v>45392.32691513889</v>
      </c>
      <c r="B1838" t="n">
        <v>-0.7661445312499999</v>
      </c>
      <c r="C1838" t="n">
        <v>-0.5558192285015167</v>
      </c>
      <c r="D1838" t="n">
        <v>-0.6200940927999999</v>
      </c>
      <c r="E1838" t="n">
        <v>-0.1572546160826345</v>
      </c>
      <c r="F1838" t="n">
        <v>-10.8313664718</v>
      </c>
      <c r="G1838" t="n">
        <v>-10.76394417575667</v>
      </c>
    </row>
    <row r="1839">
      <c r="A1839" s="3" t="n">
        <v>45392.32691569444</v>
      </c>
      <c r="B1839" t="n">
        <v>-1.1492217002</v>
      </c>
      <c r="C1839" t="n">
        <v>-0.5583972344853163</v>
      </c>
      <c r="D1839" t="n">
        <v>-0.17956956815</v>
      </c>
      <c r="E1839" t="n">
        <v>-0.11456059952028</v>
      </c>
      <c r="F1839" t="n">
        <v>-10.5943397413</v>
      </c>
      <c r="G1839" t="n">
        <v>-10.64947039594898</v>
      </c>
    </row>
    <row r="1840">
      <c r="A1840" s="3" t="n">
        <v>45392.32691626158</v>
      </c>
      <c r="B1840" t="n">
        <v>0.45968671875</v>
      </c>
      <c r="C1840" t="n">
        <v>-0.4935136721071109</v>
      </c>
      <c r="D1840" t="n">
        <v>-0.0287334845</v>
      </c>
      <c r="E1840" t="n">
        <v>-0.06569470263135214</v>
      </c>
      <c r="F1840" t="n">
        <v>-10.94868342575</v>
      </c>
      <c r="G1840" t="n">
        <v>-10.63533933332952</v>
      </c>
    </row>
    <row r="1841">
      <c r="A1841" s="3" t="n">
        <v>45392.3269168287</v>
      </c>
      <c r="B1841" t="n">
        <v>-0.474053461</v>
      </c>
      <c r="C1841" t="n">
        <v>-0.2988229811554787</v>
      </c>
      <c r="D1841" t="n">
        <v>0.1340765188</v>
      </c>
      <c r="E1841" t="n">
        <v>-0.005151645836713278</v>
      </c>
      <c r="F1841" t="n">
        <v>-10.2783106384</v>
      </c>
      <c r="G1841" t="n">
        <v>-10.66519185031774</v>
      </c>
    </row>
    <row r="1842">
      <c r="A1842" s="3" t="n">
        <v>45392.32691739583</v>
      </c>
      <c r="B1842" t="n">
        <v>0.04788587195</v>
      </c>
      <c r="C1842" t="n">
        <v>-0.1669952026362475</v>
      </c>
      <c r="D1842" t="n">
        <v>0.277724328</v>
      </c>
      <c r="E1842" t="n">
        <v>-0.02024732621072266</v>
      </c>
      <c r="F1842" t="n">
        <v>-10.4530847547</v>
      </c>
      <c r="G1842" t="n">
        <v>-10.59928707049875</v>
      </c>
    </row>
    <row r="1843">
      <c r="A1843" s="3" t="n">
        <v>45392.32691795139</v>
      </c>
      <c r="B1843" t="n">
        <v>-0.5171438811</v>
      </c>
      <c r="C1843" t="n">
        <v>-0.1956925008263409</v>
      </c>
      <c r="D1843" t="n">
        <v>-0.08858346944999999</v>
      </c>
      <c r="E1843" t="n">
        <v>0.004871664836247121</v>
      </c>
      <c r="F1843" t="n">
        <v>-10.7188449697</v>
      </c>
      <c r="G1843" t="n">
        <v>-10.65661425473243</v>
      </c>
    </row>
    <row r="1844">
      <c r="A1844" s="3" t="n">
        <v>45392.32691851852</v>
      </c>
      <c r="B1844" t="n">
        <v>-0.0742167272</v>
      </c>
      <c r="C1844" t="n">
        <v>-0.1503311211826344</v>
      </c>
      <c r="D1844" t="n">
        <v>-0.1699884711</v>
      </c>
      <c r="E1844" t="n">
        <v>-0.08953370868974384</v>
      </c>
      <c r="F1844" t="n">
        <v>-11.1426099295</v>
      </c>
      <c r="G1844" t="n">
        <v>-10.78193777835399</v>
      </c>
    </row>
    <row r="1845">
      <c r="A1845" s="3" t="n">
        <v>45392.32691908565</v>
      </c>
      <c r="B1845" t="n">
        <v>-0.2753315054</v>
      </c>
      <c r="C1845" t="n">
        <v>-0.3088128714967375</v>
      </c>
      <c r="D1845" t="n">
        <v>-0.2465980209</v>
      </c>
      <c r="E1845" t="n">
        <v>-0.2113474574215624</v>
      </c>
      <c r="F1845" t="n">
        <v>-10.61109930615</v>
      </c>
      <c r="G1845" t="n">
        <v>-10.81680085343115</v>
      </c>
    </row>
    <row r="1846">
      <c r="A1846" s="3" t="n">
        <v>45392.32691965278</v>
      </c>
      <c r="B1846" t="n">
        <v>-0.335191297</v>
      </c>
      <c r="C1846" t="n">
        <v>-0.2769406646543131</v>
      </c>
      <c r="D1846" t="n">
        <v>-0.4070152016</v>
      </c>
      <c r="E1846" t="n">
        <v>-0.2386156821118888</v>
      </c>
      <c r="F1846" t="n">
        <v>-10.558427789</v>
      </c>
      <c r="G1846" t="n">
        <v>-10.87463034845061</v>
      </c>
    </row>
    <row r="1847">
      <c r="A1847" s="3" t="n">
        <v>45392.32692020833</v>
      </c>
      <c r="B1847" t="n">
        <v>-0.5363060752</v>
      </c>
      <c r="C1847" t="n">
        <v>-0.3927171059000011</v>
      </c>
      <c r="D1847" t="n">
        <v>-0.18196239075</v>
      </c>
      <c r="E1847" t="n">
        <v>-0.325374931787297</v>
      </c>
      <c r="F1847" t="n">
        <v>-11.31978667505</v>
      </c>
      <c r="G1847" t="n">
        <v>-10.80180582266075</v>
      </c>
    </row>
    <row r="1848">
      <c r="A1848" s="3" t="n">
        <v>45392.32692078704</v>
      </c>
      <c r="B1848" t="n">
        <v>0.05267151714999999</v>
      </c>
      <c r="C1848" t="n">
        <v>-0.4424320666606072</v>
      </c>
      <c r="D1848" t="n">
        <v>-0.2442051983</v>
      </c>
      <c r="E1848" t="n">
        <v>-0.2528905527386953</v>
      </c>
      <c r="F1848" t="n">
        <v>-10.8696712467</v>
      </c>
      <c r="G1848" t="n">
        <v>-10.72938810140096</v>
      </c>
    </row>
    <row r="1849">
      <c r="A1849" s="3" t="n">
        <v>45392.32692189815</v>
      </c>
      <c r="B1849" t="n">
        <v>-0.7493849664</v>
      </c>
      <c r="C1849" t="n">
        <v>-0.5050208957981366</v>
      </c>
      <c r="D1849" t="n">
        <v>-0.33039584515</v>
      </c>
      <c r="E1849" t="n">
        <v>-0.2173241876990682</v>
      </c>
      <c r="F1849" t="n">
        <v>-10.36210846265</v>
      </c>
      <c r="G1849" t="n">
        <v>-10.65154062776856</v>
      </c>
    </row>
    <row r="1850">
      <c r="A1850" s="3" t="n">
        <v>45392.32692193287</v>
      </c>
      <c r="B1850" t="n">
        <v>-0.6177012702</v>
      </c>
      <c r="C1850" t="n">
        <v>-0.5057850829997683</v>
      </c>
      <c r="D1850" t="n">
        <v>0.0646454368</v>
      </c>
      <c r="E1850" t="n">
        <v>-0.155409937213054</v>
      </c>
      <c r="F1850" t="n">
        <v>-10.4818182392</v>
      </c>
      <c r="G1850" t="n">
        <v>-10.71260078533161</v>
      </c>
    </row>
    <row r="1851">
      <c r="A1851" s="3" t="n">
        <v>45392.32692246528</v>
      </c>
      <c r="B1851" t="n">
        <v>-0.6799538843999999</v>
      </c>
      <c r="C1851" t="n">
        <v>-0.5100366658129385</v>
      </c>
      <c r="D1851" t="n">
        <v>-0.5171438811</v>
      </c>
      <c r="E1851" t="n">
        <v>-0.1355470133948721</v>
      </c>
      <c r="F1851" t="n">
        <v>-10.5967325639</v>
      </c>
      <c r="G1851" t="n">
        <v>-10.61331071715469</v>
      </c>
    </row>
    <row r="1852">
      <c r="A1852" s="3" t="n">
        <v>45392.32692358796</v>
      </c>
      <c r="B1852" t="n">
        <v>-0.46207954135</v>
      </c>
      <c r="C1852" t="n">
        <v>-0.5475622577947568</v>
      </c>
      <c r="D1852" t="n">
        <v>0.2442051983</v>
      </c>
      <c r="E1852" t="n">
        <v>-0.1497002724179491</v>
      </c>
      <c r="F1852" t="n">
        <v>-10.766721035</v>
      </c>
      <c r="G1852" t="n">
        <v>-10.52811813125026</v>
      </c>
    </row>
    <row r="1853">
      <c r="A1853" s="3" t="n">
        <v>45392.32692362268</v>
      </c>
      <c r="B1853" t="n">
        <v>-0.208293246</v>
      </c>
      <c r="C1853" t="n">
        <v>-0.4729069287449896</v>
      </c>
      <c r="D1853" t="n">
        <v>-0.2681530376</v>
      </c>
      <c r="E1853" t="n">
        <v>-0.1918099360806532</v>
      </c>
      <c r="F1853" t="n">
        <v>-10.61109930615</v>
      </c>
      <c r="G1853" t="n">
        <v>-10.56992541177497</v>
      </c>
    </row>
    <row r="1854">
      <c r="A1854" s="3" t="n">
        <v>45392.32692416666</v>
      </c>
      <c r="B1854" t="n">
        <v>-0.5051797681</v>
      </c>
      <c r="C1854" t="n">
        <v>-0.3902429041065278</v>
      </c>
      <c r="D1854" t="n">
        <v>-0.1436478092</v>
      </c>
      <c r="E1854" t="n">
        <v>-0.2250224536677162</v>
      </c>
      <c r="F1854" t="n">
        <v>-10.74039017975</v>
      </c>
      <c r="G1854" t="n">
        <v>-10.59241119157066</v>
      </c>
    </row>
    <row r="1855">
      <c r="A1855" s="3" t="n">
        <v>45392.32692472222</v>
      </c>
      <c r="B1855" t="n">
        <v>-0.46447236395</v>
      </c>
      <c r="C1855" t="n">
        <v>-0.3767651381079264</v>
      </c>
      <c r="D1855" t="n">
        <v>-0.4070152016</v>
      </c>
      <c r="E1855" t="n">
        <v>-0.3254332687821688</v>
      </c>
      <c r="F1855" t="n">
        <v>-10.1466269422</v>
      </c>
      <c r="G1855" t="n">
        <v>-10.53319868458931</v>
      </c>
    </row>
    <row r="1856">
      <c r="A1856" s="3" t="n">
        <v>45392.32692528935</v>
      </c>
      <c r="B1856" t="n">
        <v>-0.42616758905</v>
      </c>
      <c r="C1856" t="n">
        <v>-0.3348252735039636</v>
      </c>
      <c r="D1856" t="n">
        <v>-0.3040649899</v>
      </c>
      <c r="E1856" t="n">
        <v>-0.2897105688256418</v>
      </c>
      <c r="F1856" t="n">
        <v>-10.7212377923</v>
      </c>
      <c r="G1856" t="n">
        <v>-10.53726238661844</v>
      </c>
    </row>
    <row r="1857">
      <c r="A1857" s="3" t="n">
        <v>45392.32692585648</v>
      </c>
      <c r="B1857" t="n">
        <v>0.11731695395</v>
      </c>
      <c r="C1857" t="n">
        <v>-0.3613131494505838</v>
      </c>
      <c r="D1857" t="n">
        <v>-0.45250825095</v>
      </c>
      <c r="E1857" t="n">
        <v>-0.3231726873715627</v>
      </c>
      <c r="F1857" t="n">
        <v>-10.46266585175</v>
      </c>
      <c r="G1857" t="n">
        <v>-10.49072930660399</v>
      </c>
    </row>
    <row r="1858">
      <c r="A1858" s="3" t="n">
        <v>45392.32692697916</v>
      </c>
      <c r="B1858" t="n">
        <v>-0.8164232258</v>
      </c>
      <c r="C1858" t="n">
        <v>-0.2907039664691151</v>
      </c>
      <c r="D1858" t="n">
        <v>-0.15801455145</v>
      </c>
      <c r="E1858" t="n">
        <v>-0.1593343116623548</v>
      </c>
      <c r="F1858" t="n">
        <v>-10.46745149695</v>
      </c>
      <c r="G1858" t="n">
        <v>-10.57475563265679</v>
      </c>
    </row>
    <row r="1859">
      <c r="A1859" s="3" t="n">
        <v>45392.3269275463</v>
      </c>
      <c r="B1859" t="n">
        <v>-0.1675956485</v>
      </c>
      <c r="C1859" t="n">
        <v>-0.2615933945602572</v>
      </c>
      <c r="D1859" t="n">
        <v>-0.2418123757</v>
      </c>
      <c r="E1859" t="n">
        <v>-0.0410199596871796</v>
      </c>
      <c r="F1859" t="n">
        <v>-10.5608206116</v>
      </c>
      <c r="G1859" t="n">
        <v>-10.5210502340005</v>
      </c>
    </row>
    <row r="1860">
      <c r="A1860" s="3" t="n">
        <v>45392.32692811343</v>
      </c>
      <c r="B1860" t="n">
        <v>-0.1628100033</v>
      </c>
      <c r="C1860" t="n">
        <v>-0.2835090628151523</v>
      </c>
      <c r="D1860" t="n">
        <v>0.29687671545</v>
      </c>
      <c r="E1860" t="n">
        <v>0.07132403976188834</v>
      </c>
      <c r="F1860" t="n">
        <v>-10.7930616969</v>
      </c>
      <c r="G1860" t="n">
        <v>-10.51777451572928</v>
      </c>
    </row>
    <row r="1861">
      <c r="A1861" s="3" t="n">
        <v>45392.32692868056</v>
      </c>
      <c r="B1861" t="n">
        <v>-0.3423697648</v>
      </c>
      <c r="C1861" t="n">
        <v>-0.2796124624445229</v>
      </c>
      <c r="D1861" t="n">
        <v>0.14605043845</v>
      </c>
      <c r="E1861" t="n">
        <v>0.04207448316305373</v>
      </c>
      <c r="F1861" t="n">
        <v>-10.3429560752</v>
      </c>
      <c r="G1861" t="n">
        <v>-10.51208094389828</v>
      </c>
    </row>
    <row r="1862">
      <c r="A1862" s="3" t="n">
        <v>45392.32692923611</v>
      </c>
      <c r="B1862" t="n">
        <v>-0.007178467799999999</v>
      </c>
      <c r="C1862" t="n">
        <v>-0.3202129535361314</v>
      </c>
      <c r="D1862" t="n">
        <v>0.32321737735</v>
      </c>
      <c r="E1862" t="n">
        <v>0.001607604820279726</v>
      </c>
      <c r="F1862" t="n">
        <v>-10.77151648685</v>
      </c>
      <c r="G1862" t="n">
        <v>-10.54752508013243</v>
      </c>
    </row>
    <row r="1863">
      <c r="A1863" s="3" t="n">
        <v>45392.32692980324</v>
      </c>
      <c r="B1863" t="n">
        <v>-0.7062847396499999</v>
      </c>
      <c r="C1863" t="n">
        <v>-0.251919122905595</v>
      </c>
      <c r="D1863" t="n">
        <v>-0.1316836962</v>
      </c>
      <c r="E1863" t="n">
        <v>-0.0992683289597905</v>
      </c>
      <c r="F1863" t="n">
        <v>-9.962271728849998</v>
      </c>
      <c r="G1863" t="n">
        <v>-10.65028688528395</v>
      </c>
    </row>
    <row r="1864">
      <c r="A1864" s="3" t="n">
        <v>45392.32693037037</v>
      </c>
      <c r="B1864" t="n">
        <v>-0.33039584515</v>
      </c>
      <c r="C1864" t="n">
        <v>-0.4605334281113067</v>
      </c>
      <c r="D1864" t="n">
        <v>-0.3399769422</v>
      </c>
      <c r="E1864" t="n">
        <v>-0.04363819808123555</v>
      </c>
      <c r="F1864" t="n">
        <v>-10.77390930945</v>
      </c>
      <c r="G1864" t="n">
        <v>-10.57200355292066</v>
      </c>
    </row>
    <row r="1865">
      <c r="A1865" s="3" t="n">
        <v>45392.3269309375</v>
      </c>
      <c r="B1865" t="n">
        <v>-0.2370267305</v>
      </c>
      <c r="C1865" t="n">
        <v>-0.4730408158057123</v>
      </c>
      <c r="D1865" t="n">
        <v>-0.49081302585</v>
      </c>
      <c r="E1865" t="n">
        <v>-0.06294159422564125</v>
      </c>
      <c r="F1865" t="n">
        <v>-11.02050733035</v>
      </c>
      <c r="G1865" t="n">
        <v>-10.5801843335005</v>
      </c>
    </row>
    <row r="1866">
      <c r="A1866" s="3" t="n">
        <v>45392.32693149306</v>
      </c>
      <c r="B1866" t="n">
        <v>-0.59137041495</v>
      </c>
      <c r="C1866" t="n">
        <v>-0.4949248010375305</v>
      </c>
      <c r="D1866" t="n">
        <v>0.05027869455</v>
      </c>
      <c r="E1866" t="n">
        <v>0.0262235307237763</v>
      </c>
      <c r="F1866" t="n">
        <v>-10.56561606345</v>
      </c>
      <c r="G1866" t="n">
        <v>-10.61332200966075</v>
      </c>
    </row>
    <row r="1867">
      <c r="A1867" s="3" t="n">
        <v>45392.32693204861</v>
      </c>
      <c r="B1867" t="n">
        <v>-0.5578512852499999</v>
      </c>
      <c r="C1867" t="n">
        <v>-0.5496358499349666</v>
      </c>
      <c r="D1867" t="n">
        <v>0.26096476315</v>
      </c>
      <c r="E1867" t="n">
        <v>0.1008189226259909</v>
      </c>
      <c r="F1867" t="n">
        <v>-10.8265808266</v>
      </c>
      <c r="G1867" t="n">
        <v>-10.65000541842742</v>
      </c>
    </row>
    <row r="1868">
      <c r="A1868" s="3" t="n">
        <v>45392.32693261574</v>
      </c>
      <c r="B1868" t="n">
        <v>-0.92895453455</v>
      </c>
      <c r="C1868" t="n">
        <v>-0.4345023271770408</v>
      </c>
      <c r="D1868" t="n">
        <v>0.7445993211999999</v>
      </c>
      <c r="E1868" t="n">
        <v>0.1519910738548955</v>
      </c>
      <c r="F1868" t="n">
        <v>-9.9167786795</v>
      </c>
      <c r="G1868" t="n">
        <v>-10.75717520988698</v>
      </c>
    </row>
    <row r="1869">
      <c r="A1869" s="3" t="n">
        <v>45392.32693319445</v>
      </c>
      <c r="B1869" t="n">
        <v>0.11731695395</v>
      </c>
      <c r="C1869" t="n">
        <v>-0.3619393349131711</v>
      </c>
      <c r="D1869" t="n">
        <v>-0.05745716234999999</v>
      </c>
      <c r="E1869" t="n">
        <v>0.1647093845319352</v>
      </c>
      <c r="F1869" t="n">
        <v>-10.9989621203</v>
      </c>
      <c r="G1869" t="n">
        <v>-10.60574309222276</v>
      </c>
    </row>
    <row r="1870">
      <c r="A1870" s="3" t="n">
        <v>45392.32693375</v>
      </c>
      <c r="B1870" t="n">
        <v>-0.56024410785</v>
      </c>
      <c r="C1870" t="n">
        <v>-0.3997045611885792</v>
      </c>
      <c r="D1870" t="n">
        <v>0.138862164</v>
      </c>
      <c r="E1870" t="n">
        <v>0.0628974528709792</v>
      </c>
      <c r="F1870" t="n">
        <v>-10.6302516936</v>
      </c>
      <c r="G1870" t="n">
        <v>-10.55905466024234</v>
      </c>
    </row>
    <row r="1871">
      <c r="A1871" s="3" t="n">
        <v>45392.32693431713</v>
      </c>
      <c r="B1871" t="n">
        <v>-0.35195086185</v>
      </c>
      <c r="C1871" t="n">
        <v>-0.4127917756364814</v>
      </c>
      <c r="D1871" t="n">
        <v>-0.2106860686</v>
      </c>
      <c r="E1871" t="n">
        <v>-0.04101271328146865</v>
      </c>
      <c r="F1871" t="n">
        <v>-10.90559300565</v>
      </c>
      <c r="G1871" t="n">
        <v>-10.57895061578371</v>
      </c>
    </row>
    <row r="1872">
      <c r="A1872" s="3" t="n">
        <v>45392.32693488426</v>
      </c>
      <c r="B1872" t="n">
        <v>0.04788587195</v>
      </c>
      <c r="C1872" t="n">
        <v>-0.3291287299608401</v>
      </c>
      <c r="D1872" t="n">
        <v>-0.4070152016</v>
      </c>
      <c r="E1872" t="n">
        <v>-0.1453308497895109</v>
      </c>
      <c r="F1872" t="n">
        <v>-10.4554775773</v>
      </c>
      <c r="G1872" t="n">
        <v>-10.49448996257474</v>
      </c>
    </row>
    <row r="1873">
      <c r="A1873" s="3" t="n">
        <v>45392.32693545139</v>
      </c>
      <c r="B1873" t="n">
        <v>-0.4381415087</v>
      </c>
      <c r="C1873" t="n">
        <v>-0.375020880248719</v>
      </c>
      <c r="D1873" t="n">
        <v>-0.04549304934999999</v>
      </c>
      <c r="E1873" t="n">
        <v>-0.08169273196130557</v>
      </c>
      <c r="F1873" t="n">
        <v>-10.02213152045</v>
      </c>
      <c r="G1873" t="n">
        <v>-10.52599454576844</v>
      </c>
    </row>
    <row r="1874">
      <c r="A1874" s="3" t="n">
        <v>45392.32693600695</v>
      </c>
      <c r="B1874" t="n">
        <v>-1.1180953931</v>
      </c>
      <c r="C1874" t="n">
        <v>-0.48556811397133</v>
      </c>
      <c r="D1874" t="n">
        <v>-0.1771669389</v>
      </c>
      <c r="E1874" t="n">
        <v>-0.0626957193365969</v>
      </c>
      <c r="F1874" t="n">
        <v>-10.5823756283</v>
      </c>
      <c r="G1874" t="n">
        <v>-10.35006671938569</v>
      </c>
    </row>
    <row r="1875">
      <c r="A1875" s="3" t="n">
        <v>45392.32693657407</v>
      </c>
      <c r="B1875" t="n">
        <v>-0.265760215</v>
      </c>
      <c r="C1875" t="n">
        <v>-0.3958494047723787</v>
      </c>
      <c r="D1875" t="n">
        <v>0.3375841196</v>
      </c>
      <c r="E1875" t="n">
        <v>-0.07976751969324029</v>
      </c>
      <c r="F1875" t="n">
        <v>-10.3573130108</v>
      </c>
      <c r="G1875" t="n">
        <v>-10.28015454005259</v>
      </c>
    </row>
    <row r="1876">
      <c r="A1876" s="3" t="n">
        <v>45392.3269371412</v>
      </c>
      <c r="B1876" t="n">
        <v>0.12210259915</v>
      </c>
      <c r="C1876" t="n">
        <v>-0.4115704933919592</v>
      </c>
      <c r="D1876" t="n">
        <v>-0.0622526142</v>
      </c>
      <c r="E1876" t="n">
        <v>0.03677701769848497</v>
      </c>
      <c r="F1876" t="n">
        <v>-10.17056497485</v>
      </c>
      <c r="G1876" t="n">
        <v>-10.22330148105819</v>
      </c>
    </row>
    <row r="1877">
      <c r="A1877" s="3" t="n">
        <v>45392.32693770833</v>
      </c>
      <c r="B1877" t="n">
        <v>-0.8451567102999999</v>
      </c>
      <c r="C1877" t="n">
        <v>-0.3061143511567607</v>
      </c>
      <c r="D1877" t="n">
        <v>0.3064578125</v>
      </c>
      <c r="E1877" t="n">
        <v>-0.07082851819533817</v>
      </c>
      <c r="F1877" t="n">
        <v>-10.57518735385</v>
      </c>
      <c r="G1877" t="n">
        <v>-10.39978133725644</v>
      </c>
    </row>
    <row r="1878">
      <c r="A1878" s="3" t="n">
        <v>45392.32693884259</v>
      </c>
      <c r="B1878" t="n">
        <v>-0.08379782425</v>
      </c>
      <c r="C1878" t="n">
        <v>-0.2598309178198143</v>
      </c>
      <c r="D1878" t="n">
        <v>-0.8475495329</v>
      </c>
      <c r="E1878" t="n">
        <v>-0.1377711799023314</v>
      </c>
      <c r="F1878" t="n">
        <v>-10.084374328</v>
      </c>
      <c r="G1878" t="n">
        <v>-10.40815244456798</v>
      </c>
    </row>
    <row r="1879">
      <c r="A1879" s="3" t="n">
        <v>45392.32693938658</v>
      </c>
      <c r="B1879" t="n">
        <v>-0.03591195229999999</v>
      </c>
      <c r="C1879" t="n">
        <v>-0.1393780303649188</v>
      </c>
      <c r="D1879" t="n">
        <v>0.08858346944999999</v>
      </c>
      <c r="E1879" t="n">
        <v>-0.1897801424052453</v>
      </c>
      <c r="F1879" t="n">
        <v>-10.3429560752</v>
      </c>
      <c r="G1879" t="n">
        <v>-10.4375743147512</v>
      </c>
    </row>
    <row r="1880">
      <c r="A1880" s="3" t="n">
        <v>45392.3269394213</v>
      </c>
      <c r="B1880" t="n">
        <v>-0.3040649899</v>
      </c>
      <c r="C1880" t="n">
        <v>-0.2465863626447559</v>
      </c>
      <c r="D1880" t="n">
        <v>0.02393803265</v>
      </c>
      <c r="E1880" t="n">
        <v>-0.2280475423104902</v>
      </c>
      <c r="F1880" t="n">
        <v>-10.7882760517</v>
      </c>
      <c r="G1880" t="n">
        <v>-10.58056361540446</v>
      </c>
    </row>
    <row r="1881">
      <c r="A1881" s="3" t="n">
        <v>45392.32693996528</v>
      </c>
      <c r="B1881" t="n">
        <v>0.01915238745</v>
      </c>
      <c r="C1881" t="n">
        <v>-0.2949833462202806</v>
      </c>
      <c r="D1881" t="n">
        <v>-0.8858543077999999</v>
      </c>
      <c r="E1881" t="n">
        <v>-0.2377571087614225</v>
      </c>
      <c r="F1881" t="n">
        <v>-11.0660003797</v>
      </c>
      <c r="G1881" t="n">
        <v>-10.71395796625737</v>
      </c>
    </row>
    <row r="1882">
      <c r="A1882" s="3" t="n">
        <v>45392.32694052083</v>
      </c>
      <c r="B1882" t="n">
        <v>-0.821208871</v>
      </c>
      <c r="C1882" t="n">
        <v>-0.2454970701370636</v>
      </c>
      <c r="D1882" t="n">
        <v>0.28251977985</v>
      </c>
      <c r="E1882" t="n">
        <v>-0.224926261632285</v>
      </c>
      <c r="F1882" t="n">
        <v>-10.0867671506</v>
      </c>
      <c r="G1882" t="n">
        <v>-10.78944990084723</v>
      </c>
    </row>
    <row r="1883">
      <c r="A1883" s="3" t="n">
        <v>45392.32694108797</v>
      </c>
      <c r="B1883" t="n">
        <v>0.1364693414</v>
      </c>
      <c r="C1883" t="n">
        <v>-0.3374530442361315</v>
      </c>
      <c r="D1883" t="n">
        <v>-0.2035076008</v>
      </c>
      <c r="E1883" t="n">
        <v>-0.1098471897841495</v>
      </c>
      <c r="F1883" t="n">
        <v>-11.2096481889</v>
      </c>
      <c r="G1883" t="n">
        <v>-10.81376568382649</v>
      </c>
    </row>
    <row r="1884">
      <c r="A1884" s="3" t="n">
        <v>45392.32694165509</v>
      </c>
      <c r="B1884" t="n">
        <v>-0.6847395296</v>
      </c>
      <c r="C1884" t="n">
        <v>-0.3586035880571105</v>
      </c>
      <c r="D1884" t="n">
        <v>-0.07182390459999999</v>
      </c>
      <c r="E1884" t="n">
        <v>-0.1546166043733104</v>
      </c>
      <c r="F1884" t="n">
        <v>-10.93911213535</v>
      </c>
      <c r="G1884" t="n">
        <v>-10.73481227609852</v>
      </c>
    </row>
    <row r="1885">
      <c r="A1885" s="3" t="n">
        <v>45392.32694222222</v>
      </c>
      <c r="B1885" t="n">
        <v>-0.32800302255</v>
      </c>
      <c r="C1885" t="n">
        <v>-0.3487917261312364</v>
      </c>
      <c r="D1885" t="n">
        <v>-0.4118008468</v>
      </c>
      <c r="E1885" t="n">
        <v>-0.1522676488160843</v>
      </c>
      <c r="F1885" t="n">
        <v>-10.74756864755</v>
      </c>
      <c r="G1885" t="n">
        <v>-10.69797378967777</v>
      </c>
    </row>
    <row r="1886">
      <c r="A1886" s="3" t="n">
        <v>45392.32694277778</v>
      </c>
      <c r="B1886" t="n">
        <v>-0.22505281085</v>
      </c>
      <c r="C1886" t="n">
        <v>-0.3946555994353158</v>
      </c>
      <c r="D1886" t="n">
        <v>0.05027869455</v>
      </c>
      <c r="E1886" t="n">
        <v>-0.2397767986156184</v>
      </c>
      <c r="F1886" t="n">
        <v>-10.5560349664</v>
      </c>
      <c r="G1886" t="n">
        <v>-10.7088457756139</v>
      </c>
    </row>
    <row r="1887">
      <c r="A1887" s="3" t="n">
        <v>45392.32694334491</v>
      </c>
      <c r="B1887" t="n">
        <v>-0.3136362803</v>
      </c>
      <c r="C1887" t="n">
        <v>-0.314269094966551</v>
      </c>
      <c r="D1887" t="n">
        <v>-0.15562172885</v>
      </c>
      <c r="E1887" t="n">
        <v>-0.2519328385000007</v>
      </c>
      <c r="F1887" t="n">
        <v>-10.3453488978</v>
      </c>
      <c r="G1887" t="n">
        <v>-10.8058820058808</v>
      </c>
    </row>
    <row r="1888">
      <c r="A1888" s="3" t="n">
        <v>45392.32694392361</v>
      </c>
      <c r="B1888" t="n">
        <v>-0.39743410455</v>
      </c>
      <c r="C1888" t="n">
        <v>-0.3637723098088589</v>
      </c>
      <c r="D1888" t="n">
        <v>-0.2681530376</v>
      </c>
      <c r="E1888" t="n">
        <v>-0.1903589404891614</v>
      </c>
      <c r="F1888" t="n">
        <v>-10.893619086</v>
      </c>
      <c r="G1888" t="n">
        <v>-10.83620277326203</v>
      </c>
    </row>
    <row r="1889">
      <c r="A1889" s="3" t="n">
        <v>45392.32694447917</v>
      </c>
      <c r="B1889" t="n">
        <v>-0.3711032493</v>
      </c>
      <c r="C1889" t="n">
        <v>-0.2562732983649191</v>
      </c>
      <c r="D1889" t="n">
        <v>-0.55545846265</v>
      </c>
      <c r="E1889" t="n">
        <v>-0.0792832906327508</v>
      </c>
      <c r="F1889" t="n">
        <v>-11.1665577688</v>
      </c>
      <c r="G1889" t="n">
        <v>-10.92483250998383</v>
      </c>
    </row>
    <row r="1890">
      <c r="A1890" s="3" t="n">
        <v>45392.32694503472</v>
      </c>
      <c r="B1890" t="n">
        <v>-0.39025563675</v>
      </c>
      <c r="C1890" t="n">
        <v>-0.3062674629089752</v>
      </c>
      <c r="D1890" t="n">
        <v>-0.3088506351</v>
      </c>
      <c r="E1890" t="n">
        <v>0.001689121169697022</v>
      </c>
      <c r="F1890" t="n">
        <v>-10.9678358132</v>
      </c>
      <c r="G1890" t="n">
        <v>-10.92626748118919</v>
      </c>
    </row>
    <row r="1891">
      <c r="A1891" s="3" t="n">
        <v>45392.32694560185</v>
      </c>
      <c r="B1891" t="n">
        <v>-0.0335191297</v>
      </c>
      <c r="C1891" t="n">
        <v>-0.3135008616645696</v>
      </c>
      <c r="D1891" t="n">
        <v>0.9576782124000001</v>
      </c>
      <c r="E1891" t="n">
        <v>-0.06471808373170179</v>
      </c>
      <c r="F1891" t="n">
        <v>-11.0923410416</v>
      </c>
      <c r="G1891" t="n">
        <v>-10.89237949343698</v>
      </c>
    </row>
    <row r="1892">
      <c r="A1892" s="3" t="n">
        <v>45392.32694616898</v>
      </c>
      <c r="B1892" t="n">
        <v>-0.28969824765</v>
      </c>
      <c r="C1892" t="n">
        <v>-0.2541981517906767</v>
      </c>
      <c r="D1892" t="n">
        <v>-0.3040649899</v>
      </c>
      <c r="E1892" t="n">
        <v>-0.09053604432890466</v>
      </c>
      <c r="F1892" t="n">
        <v>-11.12106471945</v>
      </c>
      <c r="G1892" t="n">
        <v>-10.86401029512439</v>
      </c>
    </row>
    <row r="1893">
      <c r="A1893" s="3" t="n">
        <v>45392.32694673611</v>
      </c>
      <c r="B1893" t="n">
        <v>-0.2465980209</v>
      </c>
      <c r="C1893" t="n">
        <v>-0.2081615762937069</v>
      </c>
      <c r="D1893" t="n">
        <v>0.22744563345</v>
      </c>
      <c r="E1893" t="n">
        <v>-0.05923200598473208</v>
      </c>
      <c r="F1893" t="n">
        <v>-10.2471843313</v>
      </c>
      <c r="G1893" t="n">
        <v>-10.68215042844257</v>
      </c>
    </row>
    <row r="1894">
      <c r="A1894" s="3" t="n">
        <v>45392.32694729167</v>
      </c>
      <c r="B1894" t="n">
        <v>-0.4549010735499999</v>
      </c>
      <c r="C1894" t="n">
        <v>-0.1944705328020984</v>
      </c>
      <c r="D1894" t="n">
        <v>-0.5219393329499999</v>
      </c>
      <c r="E1894" t="n">
        <v>-0.07505868182191161</v>
      </c>
      <c r="F1894" t="n">
        <v>-10.3214010585</v>
      </c>
      <c r="G1894" t="n">
        <v>-10.62456107062182</v>
      </c>
    </row>
    <row r="1895">
      <c r="A1895" s="3" t="n">
        <v>45392.3269478588</v>
      </c>
      <c r="B1895" t="n">
        <v>-0.1029502117</v>
      </c>
      <c r="C1895" t="n">
        <v>-0.2407141223372967</v>
      </c>
      <c r="D1895" t="n">
        <v>-0.56024410785</v>
      </c>
      <c r="E1895" t="n">
        <v>-0.1543799189325179</v>
      </c>
      <c r="F1895" t="n">
        <v>-10.68292321075</v>
      </c>
      <c r="G1895" t="n">
        <v>-10.62135790784502</v>
      </c>
    </row>
    <row r="1896">
      <c r="A1896" s="3" t="n">
        <v>45392.32694842593</v>
      </c>
      <c r="B1896" t="n">
        <v>-0.0383047749</v>
      </c>
      <c r="C1896" t="n">
        <v>-0.2686974552606068</v>
      </c>
      <c r="D1896" t="n">
        <v>-0.11492413135</v>
      </c>
      <c r="E1896" t="n">
        <v>-0.2946609840331011</v>
      </c>
      <c r="F1896" t="n">
        <v>-10.836152117</v>
      </c>
      <c r="G1896" t="n">
        <v>-10.57653728837008</v>
      </c>
    </row>
    <row r="1897">
      <c r="A1897" s="3" t="n">
        <v>45392.32694954861</v>
      </c>
      <c r="B1897" t="n">
        <v>-0.335191297</v>
      </c>
      <c r="C1897" t="n">
        <v>-0.3205784284083925</v>
      </c>
      <c r="D1897" t="n">
        <v>0.196329133</v>
      </c>
      <c r="E1897" t="n">
        <v>-0.2351406762539634</v>
      </c>
      <c r="F1897" t="n">
        <v>-10.419565625</v>
      </c>
      <c r="G1897" t="n">
        <v>-10.53448061262042</v>
      </c>
    </row>
    <row r="1898">
      <c r="A1898" s="3" t="n">
        <v>45392.32695011574</v>
      </c>
      <c r="B1898" t="n">
        <v>-0.4309532342499999</v>
      </c>
      <c r="C1898" t="n">
        <v>-0.3683731830928914</v>
      </c>
      <c r="D1898" t="n">
        <v>-0.2370267305</v>
      </c>
      <c r="E1898" t="n">
        <v>-0.188953092062588</v>
      </c>
      <c r="F1898" t="n">
        <v>-10.9582645228</v>
      </c>
      <c r="G1898" t="n">
        <v>-10.59152884452322</v>
      </c>
    </row>
    <row r="1899">
      <c r="A1899" s="3" t="n">
        <v>45392.32695068287</v>
      </c>
      <c r="B1899" t="n">
        <v>-0.5363060752</v>
      </c>
      <c r="C1899" t="n">
        <v>-0.3435881210510499</v>
      </c>
      <c r="D1899" t="n">
        <v>-0.14605043845</v>
      </c>
      <c r="E1899" t="n">
        <v>-0.08869794894463892</v>
      </c>
      <c r="F1899" t="n">
        <v>-10.43632518985</v>
      </c>
      <c r="G1899" t="n">
        <v>-10.5039819996984</v>
      </c>
    </row>
    <row r="1900">
      <c r="A1900" s="3" t="n">
        <v>45392.32695125</v>
      </c>
      <c r="B1900" t="n">
        <v>-0.28491260245</v>
      </c>
      <c r="C1900" t="n">
        <v>-0.4397531596206306</v>
      </c>
      <c r="D1900" t="n">
        <v>-0.3687104267</v>
      </c>
      <c r="E1900" t="n">
        <v>-0.01488528315582751</v>
      </c>
      <c r="F1900" t="n">
        <v>-10.2184508468</v>
      </c>
      <c r="G1900" t="n">
        <v>-10.5047358773449</v>
      </c>
    </row>
    <row r="1901">
      <c r="A1901" s="3" t="n">
        <v>45392.32695237268</v>
      </c>
      <c r="B1901" t="n">
        <v>-0.6799538843999999</v>
      </c>
      <c r="C1901" t="n">
        <v>-0.4613295040699313</v>
      </c>
      <c r="D1901" t="n">
        <v>-0.1029502117</v>
      </c>
      <c r="E1901" t="n">
        <v>-0.04737734342808868</v>
      </c>
      <c r="F1901" t="n">
        <v>-10.29985584845</v>
      </c>
      <c r="G1901" t="n">
        <v>-10.45610954617159</v>
      </c>
    </row>
    <row r="1902">
      <c r="A1902" s="3" t="n">
        <v>45392.32695349537</v>
      </c>
      <c r="B1902" t="n">
        <v>-0.1747741163</v>
      </c>
      <c r="C1902" t="n">
        <v>-0.3740326945311199</v>
      </c>
      <c r="D1902" t="n">
        <v>0.35912932965</v>
      </c>
      <c r="E1902" t="n">
        <v>-0.1748899216354318</v>
      </c>
      <c r="F1902" t="n">
        <v>-10.67574474295</v>
      </c>
      <c r="G1902" t="n">
        <v>-10.49152567973383</v>
      </c>
    </row>
    <row r="1903">
      <c r="A1903" s="3" t="n">
        <v>45392.32695353009</v>
      </c>
      <c r="B1903" t="n">
        <v>-0.196329133</v>
      </c>
      <c r="C1903" t="n">
        <v>-0.3777000387412598</v>
      </c>
      <c r="D1903" t="n">
        <v>-0.22265998825</v>
      </c>
      <c r="E1903" t="n">
        <v>-0.05717695275629382</v>
      </c>
      <c r="F1903" t="n">
        <v>-10.54166822415</v>
      </c>
      <c r="G1903" t="n">
        <v>-10.56325661546308</v>
      </c>
    </row>
    <row r="1904">
      <c r="A1904" s="3" t="n">
        <v>45392.32695355324</v>
      </c>
      <c r="B1904" t="n">
        <v>-0.7278397563499999</v>
      </c>
      <c r="C1904" t="n">
        <v>-0.3388505261501175</v>
      </c>
      <c r="D1904" t="n">
        <v>0.08619064685</v>
      </c>
      <c r="E1904" t="n">
        <v>-0.1353362961461542</v>
      </c>
      <c r="F1904" t="n">
        <v>-11.0300884274</v>
      </c>
      <c r="G1904" t="n">
        <v>-10.70968215256075</v>
      </c>
    </row>
    <row r="1905">
      <c r="A1905" s="3" t="n">
        <v>45392.3269540625</v>
      </c>
      <c r="B1905" t="n">
        <v>-0.2011147782</v>
      </c>
      <c r="C1905" t="n">
        <v>-0.385773929122029</v>
      </c>
      <c r="D1905" t="n">
        <v>-0.56024410785</v>
      </c>
      <c r="E1905" t="n">
        <v>-0.2378068735097909</v>
      </c>
      <c r="F1905" t="n">
        <v>-10.33337497815</v>
      </c>
      <c r="G1905" t="n">
        <v>-10.84035235777148</v>
      </c>
    </row>
    <row r="1906">
      <c r="A1906" s="3" t="n">
        <v>45392.32695462963</v>
      </c>
      <c r="B1906" t="n">
        <v>-0.1723812937</v>
      </c>
      <c r="C1906" t="n">
        <v>-0.3284746332636372</v>
      </c>
      <c r="D1906" t="n">
        <v>-0.5793964953</v>
      </c>
      <c r="E1906" t="n">
        <v>-0.3343562916125884</v>
      </c>
      <c r="F1906" t="n">
        <v>-11.04924081485</v>
      </c>
      <c r="G1906" t="n">
        <v>-10.94455839215458</v>
      </c>
    </row>
    <row r="1907">
      <c r="A1907" s="3" t="n">
        <v>45392.32695519676</v>
      </c>
      <c r="B1907" t="n">
        <v>-0.6775610618</v>
      </c>
      <c r="C1907" t="n">
        <v>-0.4096098948903275</v>
      </c>
      <c r="D1907" t="n">
        <v>0.4070152016</v>
      </c>
      <c r="E1907" t="n">
        <v>-0.3403106883305371</v>
      </c>
      <c r="F1907" t="n">
        <v>-11.19288862405</v>
      </c>
      <c r="G1907" t="n">
        <v>-10.97163148965516</v>
      </c>
    </row>
    <row r="1908">
      <c r="A1908" s="3" t="n">
        <v>45392.32695576389</v>
      </c>
      <c r="B1908" t="n">
        <v>-0.2106860686</v>
      </c>
      <c r="C1908" t="n">
        <v>-0.3936865469719125</v>
      </c>
      <c r="D1908" t="n">
        <v>-0.9576782124000001</v>
      </c>
      <c r="E1908" t="n">
        <v>-0.233766785162355</v>
      </c>
      <c r="F1908" t="n">
        <v>-10.81939255215</v>
      </c>
      <c r="G1908" t="n">
        <v>-10.96710022301273</v>
      </c>
    </row>
    <row r="1909">
      <c r="A1909" s="3" t="n">
        <v>45392.32695631945</v>
      </c>
      <c r="B1909" t="n">
        <v>-0.6009417053499999</v>
      </c>
      <c r="C1909" t="n">
        <v>-0.447246286015619</v>
      </c>
      <c r="D1909" t="n">
        <v>-0.2370267305</v>
      </c>
      <c r="E1909" t="n">
        <v>-0.1713050538663175</v>
      </c>
      <c r="F1909" t="n">
        <v>-11.08515276715</v>
      </c>
      <c r="G1909" t="n">
        <v>-10.87727558370633</v>
      </c>
    </row>
    <row r="1910">
      <c r="A1910" s="3" t="n">
        <v>45392.32695688657</v>
      </c>
      <c r="B1910" t="n">
        <v>-0.18196239075</v>
      </c>
      <c r="C1910" t="n">
        <v>-0.4552545929958054</v>
      </c>
      <c r="D1910" t="n">
        <v>0.2035076008</v>
      </c>
      <c r="E1910" t="n">
        <v>-0.06431973715151533</v>
      </c>
      <c r="F1910" t="n">
        <v>-10.94150495795</v>
      </c>
      <c r="G1910" t="n">
        <v>-10.86250900902008</v>
      </c>
    </row>
    <row r="1911">
      <c r="A1911" s="3" t="n">
        <v>45392.3269574537</v>
      </c>
      <c r="B1911" t="n">
        <v>-0.7445993211999999</v>
      </c>
      <c r="C1911" t="n">
        <v>-0.4421906493397448</v>
      </c>
      <c r="D1911" t="n">
        <v>0.2059004234</v>
      </c>
      <c r="E1911" t="n">
        <v>-0.08756385216188836</v>
      </c>
      <c r="F1911" t="n">
        <v>-10.53688257895</v>
      </c>
      <c r="G1911" t="n">
        <v>-10.66011840622847</v>
      </c>
    </row>
    <row r="1912">
      <c r="A1912" s="3" t="n">
        <v>45392.32695802084</v>
      </c>
      <c r="B1912" t="n">
        <v>-0.39743410455</v>
      </c>
      <c r="C1912" t="n">
        <v>-0.4702572130617728</v>
      </c>
      <c r="D1912" t="n">
        <v>-0.0622526142</v>
      </c>
      <c r="E1912" t="n">
        <v>-0.09024833687692335</v>
      </c>
      <c r="F1912" t="n">
        <v>-10.4530847547</v>
      </c>
      <c r="G1912" t="n">
        <v>-10.58281843626541</v>
      </c>
    </row>
    <row r="1913">
      <c r="A1913" s="3" t="n">
        <v>45392.32695914352</v>
      </c>
      <c r="B1913" t="n">
        <v>-0.7326254015499999</v>
      </c>
      <c r="C1913" t="n">
        <v>-0.5725552711071111</v>
      </c>
      <c r="D1913" t="n">
        <v>-0.1101286795</v>
      </c>
      <c r="E1913" t="n">
        <v>0.1395829870639864</v>
      </c>
      <c r="F1913" t="n">
        <v>-10.5249086593</v>
      </c>
      <c r="G1913" t="n">
        <v>-10.61264370493942</v>
      </c>
    </row>
    <row r="1914">
      <c r="A1914" s="3" t="n">
        <v>45392.32695916667</v>
      </c>
      <c r="B1914" t="n">
        <v>0</v>
      </c>
      <c r="C1914" t="n">
        <v>-0.6282409272836846</v>
      </c>
      <c r="D1914" t="n">
        <v>-0.1675956485</v>
      </c>
      <c r="E1914" t="n">
        <v>0.1329979701745924</v>
      </c>
      <c r="F1914" t="n">
        <v>-10.67335192035</v>
      </c>
      <c r="G1914" t="n">
        <v>-10.56700808198558</v>
      </c>
    </row>
    <row r="1915">
      <c r="A1915" s="3" t="n">
        <v>45392.32695971065</v>
      </c>
      <c r="B1915" t="n">
        <v>-0.8954354048499999</v>
      </c>
      <c r="C1915" t="n">
        <v>-0.6512553060877642</v>
      </c>
      <c r="D1915" t="n">
        <v>-0.02154521005</v>
      </c>
      <c r="E1915" t="n">
        <v>0.09720200608461567</v>
      </c>
      <c r="F1915" t="n">
        <v>-10.46984431955</v>
      </c>
      <c r="G1915" t="n">
        <v>-10.66453901088336</v>
      </c>
    </row>
    <row r="1916">
      <c r="A1916" s="3" t="n">
        <v>45392.32696027778</v>
      </c>
      <c r="B1916" t="n">
        <v>-0.9576782124000001</v>
      </c>
      <c r="C1916" t="n">
        <v>-0.5528586717304211</v>
      </c>
      <c r="D1916" t="n">
        <v>0.5171438811</v>
      </c>
      <c r="E1916" t="n">
        <v>-0.03474665253997684</v>
      </c>
      <c r="F1916" t="n">
        <v>-10.9917836525</v>
      </c>
      <c r="G1916" t="n">
        <v>-10.73869890980388</v>
      </c>
    </row>
    <row r="1917">
      <c r="A1917" s="3" t="n">
        <v>45392.32696083334</v>
      </c>
      <c r="B1917" t="n">
        <v>-0.6177012702</v>
      </c>
      <c r="C1917" t="n">
        <v>-0.6443970974171347</v>
      </c>
      <c r="D1917" t="n">
        <v>0.3806745397</v>
      </c>
      <c r="E1917" t="n">
        <v>0.008482272204195847</v>
      </c>
      <c r="F1917" t="n">
        <v>-10.90798582825</v>
      </c>
      <c r="G1917" t="n">
        <v>-10.82476204734455</v>
      </c>
    </row>
    <row r="1918">
      <c r="A1918" s="3" t="n">
        <v>45392.32696140046</v>
      </c>
      <c r="B1918" t="n">
        <v>-0.5458773656</v>
      </c>
      <c r="C1918" t="n">
        <v>-0.6050632186095588</v>
      </c>
      <c r="D1918" t="n">
        <v>-0.2442051983</v>
      </c>
      <c r="E1918" t="n">
        <v>0.02606699007296047</v>
      </c>
      <c r="F1918" t="n">
        <v>-10.5967325639</v>
      </c>
      <c r="G1918" t="n">
        <v>-10.85366553663721</v>
      </c>
    </row>
    <row r="1919">
      <c r="A1919" s="3" t="n">
        <v>45392.32696196759</v>
      </c>
      <c r="B1919" t="n">
        <v>-0.15562172885</v>
      </c>
      <c r="C1919" t="n">
        <v>-0.5498686264313536</v>
      </c>
      <c r="D1919" t="n">
        <v>-0.49081302585</v>
      </c>
      <c r="E1919" t="n">
        <v>-0.05773005696002347</v>
      </c>
      <c r="F1919" t="n">
        <v>-11.0636075571</v>
      </c>
      <c r="G1919" t="n">
        <v>-10.83130740330679</v>
      </c>
    </row>
    <row r="1920">
      <c r="A1920" s="3" t="n">
        <v>45392.32696253472</v>
      </c>
      <c r="B1920" t="n">
        <v>-0.4716606384</v>
      </c>
      <c r="C1920" t="n">
        <v>-0.4151184890714463</v>
      </c>
      <c r="D1920" t="n">
        <v>-0.52672497815</v>
      </c>
      <c r="E1920" t="n">
        <v>-0.130939899515385</v>
      </c>
      <c r="F1920" t="n">
        <v>-10.615894758</v>
      </c>
      <c r="G1920" t="n">
        <v>-10.80660022298185</v>
      </c>
    </row>
    <row r="1921">
      <c r="A1921" s="3" t="n">
        <v>45392.32696309028</v>
      </c>
      <c r="B1921" t="n">
        <v>-0.9145877922999999</v>
      </c>
      <c r="C1921" t="n">
        <v>-0.3197526124692316</v>
      </c>
      <c r="D1921" t="n">
        <v>0.6536132225</v>
      </c>
      <c r="E1921" t="n">
        <v>-0.1322671804453384</v>
      </c>
      <c r="F1921" t="n">
        <v>-10.9702286358</v>
      </c>
      <c r="G1921" t="n">
        <v>-10.69701319516425</v>
      </c>
    </row>
    <row r="1922">
      <c r="A1922" s="3" t="n">
        <v>45392.3269636574</v>
      </c>
      <c r="B1922" t="n">
        <v>0.0383047749</v>
      </c>
      <c r="C1922" t="n">
        <v>-0.3247702798079263</v>
      </c>
      <c r="D1922" t="n">
        <v>-0.15562172885</v>
      </c>
      <c r="E1922" t="n">
        <v>-0.1069973407192311</v>
      </c>
      <c r="F1922" t="n">
        <v>-10.558427789</v>
      </c>
      <c r="G1922" t="n">
        <v>-10.65795813153161</v>
      </c>
    </row>
    <row r="1923">
      <c r="A1923" s="3" t="n">
        <v>45392.32696422454</v>
      </c>
      <c r="B1923" t="n">
        <v>-0.15322890625</v>
      </c>
      <c r="C1923" t="n">
        <v>-0.3749305630595581</v>
      </c>
      <c r="D1923" t="n">
        <v>-0.38786281415</v>
      </c>
      <c r="E1923" t="n">
        <v>-0.08506541948496528</v>
      </c>
      <c r="F1923" t="n">
        <v>-10.5273014819</v>
      </c>
      <c r="G1923" t="n">
        <v>-10.63807285129455</v>
      </c>
    </row>
    <row r="1924">
      <c r="A1924" s="3" t="n">
        <v>45392.32696534722</v>
      </c>
      <c r="B1924" t="n">
        <v>-0.52911780075</v>
      </c>
      <c r="C1924" t="n">
        <v>-0.3610504729583926</v>
      </c>
      <c r="D1924" t="n">
        <v>0.1652028259</v>
      </c>
      <c r="E1924" t="n">
        <v>-0.03679569376620058</v>
      </c>
      <c r="F1924" t="n">
        <v>-10.6230732258</v>
      </c>
      <c r="G1924" t="n">
        <v>-10.63492973996192</v>
      </c>
    </row>
    <row r="1925">
      <c r="A1925" s="3" t="n">
        <v>45392.32696537037</v>
      </c>
      <c r="B1925" t="n">
        <v>-0.1077358569</v>
      </c>
      <c r="C1925" t="n">
        <v>-0.3046818030397445</v>
      </c>
      <c r="D1925" t="n">
        <v>0.05506433975</v>
      </c>
      <c r="E1925" t="n">
        <v>-0.148044937329138</v>
      </c>
      <c r="F1925" t="n">
        <v>-10.558427789</v>
      </c>
      <c r="G1925" t="n">
        <v>-10.68109446482928</v>
      </c>
    </row>
    <row r="1926">
      <c r="A1926" s="3" t="n">
        <v>45392.32696591436</v>
      </c>
      <c r="B1926" t="n">
        <v>-0.59137041495</v>
      </c>
      <c r="C1926" t="n">
        <v>-0.218417137698602</v>
      </c>
      <c r="D1926" t="n">
        <v>-0.58897759235</v>
      </c>
      <c r="E1926" t="n">
        <v>-0.2686984153522153</v>
      </c>
      <c r="F1926" t="n">
        <v>-10.74756864755</v>
      </c>
      <c r="G1926" t="n">
        <v>-10.66573715949199</v>
      </c>
    </row>
    <row r="1927">
      <c r="A1927" s="3" t="n">
        <v>45392.32696648148</v>
      </c>
      <c r="B1927" t="n">
        <v>-0.4333460568499999</v>
      </c>
      <c r="C1927" t="n">
        <v>-0.2793719594966207</v>
      </c>
      <c r="D1927" t="n">
        <v>-0.3040649899</v>
      </c>
      <c r="E1927" t="n">
        <v>-0.1881507069305367</v>
      </c>
      <c r="F1927" t="n">
        <v>-10.81939255215</v>
      </c>
      <c r="G1927" t="n">
        <v>-10.70987702829793</v>
      </c>
    </row>
    <row r="1928">
      <c r="A1928" s="3" t="n">
        <v>45392.32696704861</v>
      </c>
      <c r="B1928" t="n">
        <v>0.08379782425</v>
      </c>
      <c r="C1928" t="n">
        <v>-0.2626580447166674</v>
      </c>
      <c r="D1928" t="n">
        <v>0.11731695395</v>
      </c>
      <c r="E1928" t="n">
        <v>-0.1396411183249421</v>
      </c>
      <c r="F1928" t="n">
        <v>-10.9271382157</v>
      </c>
      <c r="G1928" t="n">
        <v>-10.73788344913849</v>
      </c>
    </row>
    <row r="1929">
      <c r="A1929" s="3" t="n">
        <v>45392.32696761574</v>
      </c>
      <c r="B1929" t="n">
        <v>-0.26335758575</v>
      </c>
      <c r="C1929" t="n">
        <v>-0.2816385529094413</v>
      </c>
      <c r="D1929" t="n">
        <v>-0.5410917204</v>
      </c>
      <c r="E1929" t="n">
        <v>-0.1894286117206299</v>
      </c>
      <c r="F1929" t="n">
        <v>-10.5201230141</v>
      </c>
      <c r="G1929" t="n">
        <v>-10.72328962236378</v>
      </c>
    </row>
    <row r="1930">
      <c r="A1930" s="3" t="n">
        <v>45392.32696819444</v>
      </c>
      <c r="B1930" t="n">
        <v>-0.04788587195</v>
      </c>
      <c r="C1930" t="n">
        <v>-0.3329496202503506</v>
      </c>
      <c r="D1930" t="n">
        <v>0.09336911464999999</v>
      </c>
      <c r="E1930" t="n">
        <v>-0.2194588142343829</v>
      </c>
      <c r="F1930" t="n">
        <v>-10.615894758</v>
      </c>
      <c r="G1930" t="n">
        <v>-10.7244399721259</v>
      </c>
    </row>
    <row r="1931">
      <c r="A1931" s="3" t="n">
        <v>45392.32696873842</v>
      </c>
      <c r="B1931" t="n">
        <v>-0.5722180274999999</v>
      </c>
      <c r="C1931" t="n">
        <v>-0.2560844346299541</v>
      </c>
      <c r="D1931" t="n">
        <v>-0.09816456649999999</v>
      </c>
      <c r="E1931" t="n">
        <v>-0.2752622873669006</v>
      </c>
      <c r="F1931" t="n">
        <v>-10.70447822745</v>
      </c>
      <c r="G1931" t="n">
        <v>-10.68482197478022</v>
      </c>
    </row>
    <row r="1932">
      <c r="A1932" s="3" t="n">
        <v>45392.32696930556</v>
      </c>
      <c r="B1932" t="n">
        <v>-0.56263693045</v>
      </c>
      <c r="C1932" t="n">
        <v>-0.3482103906623553</v>
      </c>
      <c r="D1932" t="n">
        <v>-0.19153368115</v>
      </c>
      <c r="E1932" t="n">
        <v>-0.3489253388800709</v>
      </c>
      <c r="F1932" t="n">
        <v>-10.80503561655</v>
      </c>
      <c r="G1932" t="n">
        <v>-10.67090434966903</v>
      </c>
    </row>
    <row r="1933">
      <c r="A1933" s="3" t="n">
        <v>45392.32696986111</v>
      </c>
      <c r="B1933" t="n">
        <v>-0.46447236395</v>
      </c>
      <c r="C1933" t="n">
        <v>-0.4157390968589756</v>
      </c>
      <c r="D1933" t="n">
        <v>-0.6392562868999999</v>
      </c>
      <c r="E1933" t="n">
        <v>-0.3269312631438238</v>
      </c>
      <c r="F1933" t="n">
        <v>-10.61109930615</v>
      </c>
      <c r="G1933" t="n">
        <v>-10.71447346687311</v>
      </c>
    </row>
    <row r="1934">
      <c r="A1934" s="3" t="n">
        <v>45392.32697042824</v>
      </c>
      <c r="B1934" t="n">
        <v>-0.1628100033</v>
      </c>
      <c r="C1934" t="n">
        <v>-0.4485435755124721</v>
      </c>
      <c r="D1934" t="n">
        <v>-0.62488954465</v>
      </c>
      <c r="E1934" t="n">
        <v>-0.2013666879505833</v>
      </c>
      <c r="F1934" t="n">
        <v>-10.754756922</v>
      </c>
      <c r="G1934" t="n">
        <v>-10.73816395590341</v>
      </c>
    </row>
    <row r="1935">
      <c r="A1935" s="3" t="n">
        <v>45392.32697099537</v>
      </c>
      <c r="B1935" t="n">
        <v>-0.196329133</v>
      </c>
      <c r="C1935" t="n">
        <v>-0.4413434599326352</v>
      </c>
      <c r="D1935" t="n">
        <v>-0.2992793447</v>
      </c>
      <c r="E1935" t="n">
        <v>-0.2125730143596743</v>
      </c>
      <c r="F1935" t="n">
        <v>-10.63265432285</v>
      </c>
      <c r="G1935" t="n">
        <v>-10.64491229246017</v>
      </c>
    </row>
    <row r="1936">
      <c r="A1936" s="3" t="n">
        <v>45392.32697211805</v>
      </c>
      <c r="B1936" t="n">
        <v>-0.8451567102999999</v>
      </c>
      <c r="C1936" t="n">
        <v>-0.502643640397787</v>
      </c>
      <c r="D1936" t="n">
        <v>0.36391497485</v>
      </c>
      <c r="E1936" t="n">
        <v>-0.06795055216188831</v>
      </c>
      <c r="F1936" t="n">
        <v>-10.73560453455</v>
      </c>
      <c r="G1936" t="n">
        <v>-10.56417453161868</v>
      </c>
    </row>
    <row r="1937">
      <c r="A1937" s="3" t="n">
        <v>45392.32697268519</v>
      </c>
      <c r="B1937" t="n">
        <v>-0.3830673623</v>
      </c>
      <c r="C1937" t="n">
        <v>-0.5157765049157357</v>
      </c>
      <c r="D1937" t="n">
        <v>0.3423697648</v>
      </c>
      <c r="E1937" t="n">
        <v>0.05210517739766915</v>
      </c>
      <c r="F1937" t="n">
        <v>-10.697289953</v>
      </c>
      <c r="G1937" t="n">
        <v>-10.54125339599723</v>
      </c>
    </row>
    <row r="1938">
      <c r="A1938" s="3" t="n">
        <v>45392.32697324074</v>
      </c>
      <c r="B1938" t="n">
        <v>-0.6967134492499999</v>
      </c>
      <c r="C1938" t="n">
        <v>-0.5260337121919595</v>
      </c>
      <c r="D1938" t="n">
        <v>0.04069759749999999</v>
      </c>
      <c r="E1938" t="n">
        <v>0.188340370741842</v>
      </c>
      <c r="F1938" t="n">
        <v>-10.22803194385</v>
      </c>
      <c r="G1938" t="n">
        <v>-10.58562745857765</v>
      </c>
    </row>
    <row r="1939">
      <c r="A1939" s="3" t="n">
        <v>45392.32697381944</v>
      </c>
      <c r="B1939" t="n">
        <v>-0.38786281415</v>
      </c>
      <c r="C1939" t="n">
        <v>-0.5392483445118896</v>
      </c>
      <c r="D1939" t="n">
        <v>-0.1316836962</v>
      </c>
      <c r="E1939" t="n">
        <v>0.1650066929000005</v>
      </c>
      <c r="F1939" t="n">
        <v>-10.32858933295</v>
      </c>
      <c r="G1939" t="n">
        <v>-10.59131385258092</v>
      </c>
    </row>
    <row r="1940">
      <c r="A1940" s="3" t="n">
        <v>45392.326974375</v>
      </c>
      <c r="B1940" t="n">
        <v>-0.9337401797499999</v>
      </c>
      <c r="C1940" t="n">
        <v>-0.5170476890645702</v>
      </c>
      <c r="D1940" t="n">
        <v>0.2801171506</v>
      </c>
      <c r="E1940" t="n">
        <v>0.03059219899452225</v>
      </c>
      <c r="F1940" t="n">
        <v>-10.76912366425</v>
      </c>
      <c r="G1940" t="n">
        <v>-10.61552295109502</v>
      </c>
    </row>
    <row r="1941">
      <c r="A1941" s="3" t="n">
        <v>45392.32697494213</v>
      </c>
      <c r="B1941" t="n">
        <v>0.05745716234999999</v>
      </c>
      <c r="C1941" t="n">
        <v>-0.4121776141783228</v>
      </c>
      <c r="D1941" t="n">
        <v>-0.1316836962</v>
      </c>
      <c r="E1941" t="n">
        <v>-0.1514230425125878</v>
      </c>
      <c r="F1941" t="n">
        <v>-10.91994994125</v>
      </c>
      <c r="G1941" t="n">
        <v>-10.66206743791215</v>
      </c>
    </row>
    <row r="1942">
      <c r="A1942" s="3" t="n">
        <v>45392.32697550926</v>
      </c>
      <c r="B1942" t="n">
        <v>-0.39743410455</v>
      </c>
      <c r="C1942" t="n">
        <v>-0.435444405638113</v>
      </c>
      <c r="D1942" t="n">
        <v>-0.07901217904999999</v>
      </c>
      <c r="E1942" t="n">
        <v>-0.209078715232285</v>
      </c>
      <c r="F1942" t="n">
        <v>-10.80503561655</v>
      </c>
      <c r="G1942" t="n">
        <v>-10.64343823181075</v>
      </c>
    </row>
    <row r="1943">
      <c r="A1943" s="3" t="n">
        <v>45392.32697607639</v>
      </c>
      <c r="B1943" t="n">
        <v>-0.5075725906999999</v>
      </c>
      <c r="C1943" t="n">
        <v>-0.3875427150358984</v>
      </c>
      <c r="D1943" t="n">
        <v>-0.4812319287999999</v>
      </c>
      <c r="E1943" t="n">
        <v>-0.2133082387977861</v>
      </c>
      <c r="F1943" t="n">
        <v>-10.53927540155</v>
      </c>
      <c r="G1943" t="n">
        <v>-10.73285876398733</v>
      </c>
    </row>
    <row r="1944">
      <c r="A1944" s="3" t="n">
        <v>45392.32697663194</v>
      </c>
      <c r="B1944" t="n">
        <v>-0.4932058484499999</v>
      </c>
      <c r="C1944" t="n">
        <v>-0.3592687715264579</v>
      </c>
      <c r="D1944" t="n">
        <v>-0.36152215225</v>
      </c>
      <c r="E1944" t="n">
        <v>-0.1761995323079259</v>
      </c>
      <c r="F1944" t="n">
        <v>-10.61349212875</v>
      </c>
      <c r="G1944" t="n">
        <v>-10.7118240483611</v>
      </c>
    </row>
    <row r="1945">
      <c r="A1945" s="3" t="n">
        <v>45392.32697719907</v>
      </c>
      <c r="B1945" t="n">
        <v>-0.2418123757</v>
      </c>
      <c r="C1945" t="n">
        <v>-0.330565392756178</v>
      </c>
      <c r="D1945" t="n">
        <v>-0.2298482627</v>
      </c>
      <c r="E1945" t="n">
        <v>-0.2220401576794878</v>
      </c>
      <c r="F1945" t="n">
        <v>-10.67574474295</v>
      </c>
      <c r="G1945" t="n">
        <v>-10.62045382158045</v>
      </c>
    </row>
    <row r="1946">
      <c r="A1946" s="3" t="n">
        <v>45392.32697776621</v>
      </c>
      <c r="B1946" t="n">
        <v>-0.5339034459499999</v>
      </c>
      <c r="C1946" t="n">
        <v>-0.4334103372691154</v>
      </c>
      <c r="D1946" t="n">
        <v>0.04549304934999999</v>
      </c>
      <c r="E1946" t="n">
        <v>-0.1747426161515156</v>
      </c>
      <c r="F1946" t="n">
        <v>-10.3573130108</v>
      </c>
      <c r="G1946" t="n">
        <v>-10.6501166061794</v>
      </c>
    </row>
    <row r="1947">
      <c r="A1947" s="3" t="n">
        <v>45392.32697833333</v>
      </c>
      <c r="B1947" t="n">
        <v>-0.2729386828</v>
      </c>
      <c r="C1947" t="n">
        <v>-0.4137382888064114</v>
      </c>
      <c r="D1947" t="n">
        <v>-0.05267151714999999</v>
      </c>
      <c r="E1947" t="n">
        <v>-0.2341681491733107</v>
      </c>
      <c r="F1947" t="n">
        <v>-11.05402646005</v>
      </c>
      <c r="G1947" t="n">
        <v>-10.58628214961728</v>
      </c>
    </row>
    <row r="1948">
      <c r="A1948" s="3" t="n">
        <v>45392.32697888889</v>
      </c>
      <c r="B1948" t="n">
        <v>-0.33039584515</v>
      </c>
      <c r="C1948" t="n">
        <v>-0.5098569458075772</v>
      </c>
      <c r="D1948" t="n">
        <v>-0.05745716234999999</v>
      </c>
      <c r="E1948" t="n">
        <v>-0.2285651231247093</v>
      </c>
      <c r="F1948" t="n">
        <v>-10.46266585175</v>
      </c>
      <c r="G1948" t="n">
        <v>-10.58041237811681</v>
      </c>
    </row>
    <row r="1949">
      <c r="A1949" s="3" t="n">
        <v>45392.32697945602</v>
      </c>
      <c r="B1949" t="n">
        <v>-0.6631943195500001</v>
      </c>
      <c r="C1949" t="n">
        <v>-0.5584393642194655</v>
      </c>
      <c r="D1949" t="n">
        <v>-0.55545846265</v>
      </c>
      <c r="E1949" t="n">
        <v>-0.1511193106744759</v>
      </c>
      <c r="F1949" t="n">
        <v>-10.488996707</v>
      </c>
      <c r="G1949" t="n">
        <v>-10.53001172907322</v>
      </c>
    </row>
    <row r="1950">
      <c r="A1950" s="3" t="n">
        <v>45392.32698003472</v>
      </c>
      <c r="B1950" t="n">
        <v>-0.6584086743500001</v>
      </c>
      <c r="C1950" t="n">
        <v>-0.5807974061125891</v>
      </c>
      <c r="D1950" t="n">
        <v>-0.3016721673</v>
      </c>
      <c r="E1950" t="n">
        <v>-0.2338113837034972</v>
      </c>
      <c r="F1950" t="n">
        <v>-10.7284162601</v>
      </c>
      <c r="G1950" t="n">
        <v>-10.51305692273686</v>
      </c>
    </row>
    <row r="1951">
      <c r="A1951" s="3" t="n">
        <v>45392.32698059027</v>
      </c>
      <c r="B1951" t="n">
        <v>-0.6871323522</v>
      </c>
      <c r="C1951" t="n">
        <v>-0.5989190666430086</v>
      </c>
      <c r="D1951" t="n">
        <v>-0.49799149365</v>
      </c>
      <c r="E1951" t="n">
        <v>-0.3007600802720288</v>
      </c>
      <c r="F1951" t="n">
        <v>-9.955093261049999</v>
      </c>
      <c r="G1951" t="n">
        <v>-10.44317980960679</v>
      </c>
    </row>
    <row r="1952">
      <c r="A1952" s="3" t="n">
        <v>45392.32698114583</v>
      </c>
      <c r="B1952" t="n">
        <v>-0.80444930615</v>
      </c>
      <c r="C1952" t="n">
        <v>-0.5866463299095588</v>
      </c>
      <c r="D1952" t="n">
        <v>0.15083608365</v>
      </c>
      <c r="E1952" t="n">
        <v>-0.1880650987621217</v>
      </c>
      <c r="F1952" t="n">
        <v>-10.7236306149</v>
      </c>
      <c r="G1952" t="n">
        <v>-10.42694482052415</v>
      </c>
    </row>
    <row r="1953">
      <c r="A1953" s="3" t="n">
        <v>45392.32698171296</v>
      </c>
      <c r="B1953" t="n">
        <v>-0.1628100033</v>
      </c>
      <c r="C1953" t="n">
        <v>-0.5516311717497685</v>
      </c>
      <c r="D1953" t="n">
        <v>0.2106860686</v>
      </c>
      <c r="E1953" t="n">
        <v>-0.2536072382650357</v>
      </c>
      <c r="F1953" t="n">
        <v>-10.47462996475</v>
      </c>
      <c r="G1953" t="n">
        <v>-10.60414888296635</v>
      </c>
    </row>
    <row r="1954">
      <c r="A1954" s="3" t="n">
        <v>45392.32698228009</v>
      </c>
      <c r="B1954" t="n">
        <v>-0.3758888945</v>
      </c>
      <c r="C1954" t="n">
        <v>-0.4252783384867145</v>
      </c>
      <c r="D1954" t="n">
        <v>-0.8690947429499999</v>
      </c>
      <c r="E1954" t="n">
        <v>-0.1666566103290214</v>
      </c>
      <c r="F1954" t="n">
        <v>-10.60152801575</v>
      </c>
      <c r="G1954" t="n">
        <v>-10.59515801366227</v>
      </c>
    </row>
    <row r="1955">
      <c r="A1955" s="3" t="n">
        <v>45392.32698284723</v>
      </c>
      <c r="B1955" t="n">
        <v>-0.5506630108</v>
      </c>
      <c r="C1955" t="n">
        <v>-0.2542515283122384</v>
      </c>
      <c r="D1955" t="n">
        <v>-0.02154521005</v>
      </c>
      <c r="E1955" t="n">
        <v>-0.2208312423292547</v>
      </c>
      <c r="F1955" t="n">
        <v>-10.42914672205</v>
      </c>
      <c r="G1955" t="n">
        <v>-10.58617285918919</v>
      </c>
    </row>
    <row r="1956">
      <c r="A1956" s="3" t="n">
        <v>45392.32698396991</v>
      </c>
      <c r="B1956" t="n">
        <v>-0.09336911464999999</v>
      </c>
      <c r="C1956" t="n">
        <v>-0.1642384138793711</v>
      </c>
      <c r="D1956" t="n">
        <v>0.1436478092</v>
      </c>
      <c r="E1956" t="n">
        <v>-0.1516077915692312</v>
      </c>
      <c r="F1956" t="n">
        <v>-11.15697667175</v>
      </c>
      <c r="G1956" t="n">
        <v>-10.62410520998243</v>
      </c>
    </row>
    <row r="1957">
      <c r="A1957" s="3" t="n">
        <v>45392.32698399306</v>
      </c>
      <c r="B1957" t="n">
        <v>-0.2801171506</v>
      </c>
      <c r="C1957" t="n">
        <v>-0.1237940748300703</v>
      </c>
      <c r="D1957" t="n">
        <v>-0.9313473571499999</v>
      </c>
      <c r="E1957" t="n">
        <v>-0.196193211459441</v>
      </c>
      <c r="F1957" t="n">
        <v>-10.7260234375</v>
      </c>
      <c r="G1957" t="n">
        <v>-10.56825133204047</v>
      </c>
    </row>
    <row r="1958">
      <c r="A1958" s="3" t="n">
        <v>45392.32698453704</v>
      </c>
      <c r="B1958" t="n">
        <v>0.22026716565</v>
      </c>
      <c r="C1958" t="n">
        <v>-0.1027592677665504</v>
      </c>
      <c r="D1958" t="n">
        <v>0.36391497485</v>
      </c>
      <c r="E1958" t="n">
        <v>-0.2574380952198143</v>
      </c>
      <c r="F1958" t="n">
        <v>-9.947904986600001</v>
      </c>
      <c r="G1958" t="n">
        <v>-10.65850517801448</v>
      </c>
    </row>
    <row r="1959">
      <c r="A1959" s="3" t="n">
        <v>45392.32698510417</v>
      </c>
      <c r="B1959" t="n">
        <v>0.12449542175</v>
      </c>
      <c r="C1959" t="n">
        <v>-0.06320811108426588</v>
      </c>
      <c r="D1959" t="n">
        <v>-0.3327984744</v>
      </c>
      <c r="E1959" t="n">
        <v>-0.09929816037762262</v>
      </c>
      <c r="F1959" t="n">
        <v>-10.6206804032</v>
      </c>
      <c r="G1959" t="n">
        <v>-10.67751261449094</v>
      </c>
    </row>
    <row r="1960">
      <c r="A1960" s="3" t="n">
        <v>45392.32698565973</v>
      </c>
      <c r="B1960" t="n">
        <v>-0.4716606384</v>
      </c>
      <c r="C1960" t="n">
        <v>-0.165317008223427</v>
      </c>
      <c r="D1960" t="n">
        <v>0.22744563345</v>
      </c>
      <c r="E1960" t="n">
        <v>-0.2291029801593246</v>
      </c>
      <c r="F1960" t="n">
        <v>-10.71644234045</v>
      </c>
      <c r="G1960" t="n">
        <v>-10.60596482766565</v>
      </c>
    </row>
    <row r="1961">
      <c r="A1961" s="3" t="n">
        <v>45392.32698622685</v>
      </c>
      <c r="B1961" t="n">
        <v>-0.18914085855</v>
      </c>
      <c r="C1961" t="n">
        <v>-0.2370155522905601</v>
      </c>
      <c r="D1961" t="n">
        <v>-0.5865749630999999</v>
      </c>
      <c r="E1961" t="n">
        <v>-0.216968336602215</v>
      </c>
      <c r="F1961" t="n">
        <v>-10.91516429605</v>
      </c>
      <c r="G1961" t="n">
        <v>-10.49571519948231</v>
      </c>
    </row>
    <row r="1962">
      <c r="A1962" s="3" t="n">
        <v>45392.32698679398</v>
      </c>
      <c r="B1962" t="n">
        <v>-0.05745716234999999</v>
      </c>
      <c r="C1962" t="n">
        <v>-0.1927155539199306</v>
      </c>
      <c r="D1962" t="n">
        <v>-0.48842020325</v>
      </c>
      <c r="E1962" t="n">
        <v>-0.1059360966020982</v>
      </c>
      <c r="F1962" t="n">
        <v>-10.84812603665</v>
      </c>
      <c r="G1962" t="n">
        <v>-10.62006900772008</v>
      </c>
    </row>
    <row r="1963">
      <c r="A1963" s="3" t="n">
        <v>45392.32698736111</v>
      </c>
      <c r="B1963" t="n">
        <v>-0.52672497815</v>
      </c>
      <c r="C1963" t="n">
        <v>-0.2532568048279727</v>
      </c>
      <c r="D1963" t="n">
        <v>0.4357486861</v>
      </c>
      <c r="E1963" t="n">
        <v>-0.2118549344145694</v>
      </c>
      <c r="F1963" t="n">
        <v>-10.2878819288</v>
      </c>
      <c r="G1963" t="n">
        <v>-10.67911482451075</v>
      </c>
    </row>
    <row r="1964">
      <c r="A1964" s="3" t="n">
        <v>45392.32698791667</v>
      </c>
      <c r="B1964" t="n">
        <v>-0.5027869455</v>
      </c>
      <c r="C1964" t="n">
        <v>-0.1328539564333337</v>
      </c>
      <c r="D1964" t="n">
        <v>-0.6177012702</v>
      </c>
      <c r="E1964" t="n">
        <v>-0.002554483739393848</v>
      </c>
      <c r="F1964" t="n">
        <v>-10.1849317171</v>
      </c>
      <c r="G1964" t="n">
        <v>-10.63709038040795</v>
      </c>
    </row>
    <row r="1965">
      <c r="A1965" s="3" t="n">
        <v>45392.32698848379</v>
      </c>
      <c r="B1965" t="n">
        <v>0.3806745397</v>
      </c>
      <c r="C1965" t="n">
        <v>-0.1159550868628208</v>
      </c>
      <c r="D1965" t="n">
        <v>0.2059004234</v>
      </c>
      <c r="E1965" t="n">
        <v>-0.09093434519044313</v>
      </c>
      <c r="F1965" t="n">
        <v>-10.80503561655</v>
      </c>
      <c r="G1965" t="n">
        <v>-10.62000228135329</v>
      </c>
    </row>
    <row r="1966">
      <c r="A1966" s="3" t="n">
        <v>45392.32698960648</v>
      </c>
      <c r="B1966" t="n">
        <v>0.12449542175</v>
      </c>
      <c r="C1966" t="n">
        <v>-0.1360512900825178</v>
      </c>
      <c r="D1966" t="n">
        <v>0.08858346944999999</v>
      </c>
      <c r="E1966" t="n">
        <v>-0.07045412818671347</v>
      </c>
      <c r="F1966" t="n">
        <v>-11.1354314617</v>
      </c>
      <c r="G1966" t="n">
        <v>-10.70205276173534</v>
      </c>
    </row>
    <row r="1967">
      <c r="A1967" s="3" t="n">
        <v>45392.3269896412</v>
      </c>
      <c r="B1967" t="n">
        <v>-0.39982692715</v>
      </c>
      <c r="C1967" t="n">
        <v>-0.2232628800614226</v>
      </c>
      <c r="D1967" t="n">
        <v>-0.15562172885</v>
      </c>
      <c r="E1967" t="n">
        <v>-0.1731255247117721</v>
      </c>
      <c r="F1967" t="n">
        <v>-10.5296943045</v>
      </c>
      <c r="G1967" t="n">
        <v>-10.75737703485865</v>
      </c>
    </row>
    <row r="1968">
      <c r="A1968" s="3" t="n">
        <v>45392.32699017361</v>
      </c>
      <c r="B1968" t="n">
        <v>0.0622526142</v>
      </c>
      <c r="C1968" t="n">
        <v>-0.1934768837060611</v>
      </c>
      <c r="D1968" t="n">
        <v>0.19153368115</v>
      </c>
      <c r="E1968" t="n">
        <v>-0.3060184791518657</v>
      </c>
      <c r="F1968" t="n">
        <v>-10.9295310383</v>
      </c>
      <c r="G1968" t="n">
        <v>-10.91074053680842</v>
      </c>
    </row>
    <row r="1969">
      <c r="A1969" s="3" t="n">
        <v>45392.32699075231</v>
      </c>
      <c r="B1969" t="n">
        <v>-0.8188160484</v>
      </c>
      <c r="C1969" t="n">
        <v>-0.1846087461125879</v>
      </c>
      <c r="D1969" t="n">
        <v>-1.23541234705</v>
      </c>
      <c r="E1969" t="n">
        <v>-0.1785789364847324</v>
      </c>
      <c r="F1969" t="n">
        <v>-10.77390930945</v>
      </c>
      <c r="G1969" t="n">
        <v>-10.90870912012101</v>
      </c>
    </row>
    <row r="1970">
      <c r="A1970" s="3" t="n">
        <v>45392.32699129629</v>
      </c>
      <c r="B1970" t="n">
        <v>-0.1101286795</v>
      </c>
      <c r="C1970" t="n">
        <v>-0.2892225679766908</v>
      </c>
      <c r="D1970" t="n">
        <v>-0.15083608365</v>
      </c>
      <c r="E1970" t="n">
        <v>-0.3107061492891617</v>
      </c>
      <c r="F1970" t="n">
        <v>-11.1282529939</v>
      </c>
      <c r="G1970" t="n">
        <v>-10.823294044416</v>
      </c>
    </row>
    <row r="1971">
      <c r="A1971" s="3" t="n">
        <v>45392.326991875</v>
      </c>
      <c r="B1971" t="n">
        <v>-0.4572938961499999</v>
      </c>
      <c r="C1971" t="n">
        <v>-0.2523107259851989</v>
      </c>
      <c r="D1971" t="n">
        <v>-0.19153368115</v>
      </c>
      <c r="E1971" t="n">
        <v>-0.3381641292280895</v>
      </c>
      <c r="F1971" t="n">
        <v>-10.56800888605</v>
      </c>
      <c r="G1971" t="n">
        <v>-10.83335141548173</v>
      </c>
    </row>
    <row r="1972">
      <c r="A1972" s="3" t="n">
        <v>45392.32699243056</v>
      </c>
      <c r="B1972" t="n">
        <v>0.33039584515</v>
      </c>
      <c r="C1972" t="n">
        <v>-0.1228683407856646</v>
      </c>
      <c r="D1972" t="n">
        <v>-0.0311263071</v>
      </c>
      <c r="E1972" t="n">
        <v>-0.2770484006483691</v>
      </c>
      <c r="F1972" t="n">
        <v>-11.0995195094</v>
      </c>
      <c r="G1972" t="n">
        <v>-10.83683478785224</v>
      </c>
    </row>
    <row r="1973">
      <c r="A1973" s="3" t="n">
        <v>45392.32699299769</v>
      </c>
      <c r="B1973" t="n">
        <v>0.0335191297</v>
      </c>
      <c r="C1973" t="n">
        <v>-0.05723730137167844</v>
      </c>
      <c r="D1973" t="n">
        <v>0.1747741163</v>
      </c>
      <c r="E1973" t="n">
        <v>-0.188551110849884</v>
      </c>
      <c r="F1973" t="n">
        <v>-10.53688257895</v>
      </c>
      <c r="G1973" t="n">
        <v>-10.85655726398371</v>
      </c>
    </row>
    <row r="1974">
      <c r="A1974" s="3" t="n">
        <v>45392.32699356481</v>
      </c>
      <c r="B1974" t="n">
        <v>-0.4165864919999999</v>
      </c>
      <c r="C1974" t="n">
        <v>0.07655352159685343</v>
      </c>
      <c r="D1974" t="n">
        <v>-0.7134730141</v>
      </c>
      <c r="E1974" t="n">
        <v>0.001389275416666703</v>
      </c>
      <c r="F1974" t="n">
        <v>-10.87207387595</v>
      </c>
      <c r="G1974" t="n">
        <v>-10.88403734888896</v>
      </c>
    </row>
    <row r="1975">
      <c r="A1975" s="3" t="n">
        <v>45392.3269946875</v>
      </c>
      <c r="B1975" t="n">
        <v>0.04788587195</v>
      </c>
      <c r="C1975" t="n">
        <v>-0.01807086711247088</v>
      </c>
      <c r="D1975" t="n">
        <v>-0.0311263071</v>
      </c>
      <c r="E1975" t="n">
        <v>0.05790671381596756</v>
      </c>
      <c r="F1975" t="n">
        <v>-10.9989621203</v>
      </c>
      <c r="G1975" t="n">
        <v>-10.80579280879851</v>
      </c>
    </row>
    <row r="1976">
      <c r="A1976" s="3" t="n">
        <v>45392.32699525463</v>
      </c>
      <c r="B1976" t="n">
        <v>0.2394195531</v>
      </c>
      <c r="C1976" t="n">
        <v>-0.1031002374434734</v>
      </c>
      <c r="D1976" t="n">
        <v>0.32561019995</v>
      </c>
      <c r="E1976" t="n">
        <v>0.2080657271481358</v>
      </c>
      <c r="F1976" t="n">
        <v>-10.63265432285</v>
      </c>
      <c r="G1976" t="n">
        <v>-10.73474207511448</v>
      </c>
    </row>
    <row r="1977">
      <c r="A1977" s="3" t="n">
        <v>45392.32699582176</v>
      </c>
      <c r="B1977" t="n">
        <v>-0.18435521335</v>
      </c>
      <c r="C1977" t="n">
        <v>-0.2818401035692316</v>
      </c>
      <c r="D1977" t="n">
        <v>0.265760215</v>
      </c>
      <c r="E1977" t="n">
        <v>0.177783454868532</v>
      </c>
      <c r="F1977" t="n">
        <v>-11.18571015625</v>
      </c>
      <c r="G1977" t="n">
        <v>-10.71310506201926</v>
      </c>
    </row>
    <row r="1978">
      <c r="A1978" s="3" t="n">
        <v>45392.32699637731</v>
      </c>
      <c r="B1978" t="n">
        <v>-0.3758888945</v>
      </c>
      <c r="C1978" t="n">
        <v>-0.3781060889136374</v>
      </c>
      <c r="D1978" t="n">
        <v>0.29448389285</v>
      </c>
      <c r="E1978" t="n">
        <v>0.07568660459312372</v>
      </c>
      <c r="F1978" t="n">
        <v>-10.43632518985</v>
      </c>
      <c r="G1978" t="n">
        <v>-10.71593346903826</v>
      </c>
    </row>
    <row r="1979">
      <c r="A1979" s="3" t="n">
        <v>45392.32699694444</v>
      </c>
      <c r="B1979" t="n">
        <v>-0.7469921438</v>
      </c>
      <c r="C1979" t="n">
        <v>-0.4879268990378802</v>
      </c>
      <c r="D1979" t="n">
        <v>0.4812319287999999</v>
      </c>
      <c r="E1979" t="n">
        <v>0.06157760122132883</v>
      </c>
      <c r="F1979" t="n">
        <v>-10.2854891062</v>
      </c>
      <c r="G1979" t="n">
        <v>-10.71656930113558</v>
      </c>
    </row>
    <row r="1980">
      <c r="A1980" s="3" t="n">
        <v>45392.32699751158</v>
      </c>
      <c r="B1980" t="n">
        <v>-0.6153084475999999</v>
      </c>
      <c r="C1980" t="n">
        <v>-0.534024623226575</v>
      </c>
      <c r="D1980" t="n">
        <v>-0.28251977985</v>
      </c>
      <c r="E1980" t="n">
        <v>-0.1723228424085086</v>
      </c>
      <c r="F1980" t="n">
        <v>-10.64222561325</v>
      </c>
      <c r="G1980" t="n">
        <v>-10.72168672656425</v>
      </c>
    </row>
    <row r="1981">
      <c r="A1981" s="3" t="n">
        <v>45392.32699863426</v>
      </c>
      <c r="B1981" t="n">
        <v>-0.5027869455</v>
      </c>
      <c r="C1981" t="n">
        <v>-0.4558801155379967</v>
      </c>
      <c r="D1981" t="n">
        <v>-1.0151451814</v>
      </c>
      <c r="E1981" t="n">
        <v>-0.3621172947505837</v>
      </c>
      <c r="F1981" t="n">
        <v>-11.28626754535</v>
      </c>
      <c r="G1981" t="n">
        <v>-10.74822260709129</v>
      </c>
    </row>
    <row r="1982">
      <c r="A1982" s="3" t="n">
        <v>45392.32699866898</v>
      </c>
      <c r="B1982" t="n">
        <v>-0.46447236395</v>
      </c>
      <c r="C1982" t="n">
        <v>-0.3047157034172502</v>
      </c>
      <c r="D1982" t="n">
        <v>-0.5482701882</v>
      </c>
      <c r="E1982" t="n">
        <v>-0.4693658365813533</v>
      </c>
      <c r="F1982" t="n">
        <v>-10.5967325639</v>
      </c>
      <c r="G1982" t="n">
        <v>-10.72367784226343</v>
      </c>
    </row>
    <row r="1983">
      <c r="A1983" s="3" t="n">
        <v>45392.32699920139</v>
      </c>
      <c r="B1983" t="n">
        <v>-0.12688824435</v>
      </c>
      <c r="C1983" t="n">
        <v>-0.1113486130444059</v>
      </c>
      <c r="D1983" t="n">
        <v>-0.11731695395</v>
      </c>
      <c r="E1983" t="n">
        <v>-0.4623662429917262</v>
      </c>
      <c r="F1983" t="n">
        <v>-11.04684799225</v>
      </c>
      <c r="G1983" t="n">
        <v>-10.85151351415632</v>
      </c>
    </row>
    <row r="1984">
      <c r="A1984" s="3" t="n">
        <v>45392.32699976852</v>
      </c>
      <c r="B1984" t="n">
        <v>0.45968671875</v>
      </c>
      <c r="C1984" t="n">
        <v>-0.004060524583100234</v>
      </c>
      <c r="D1984" t="n">
        <v>-0.5482701882</v>
      </c>
      <c r="E1984" t="n">
        <v>-0.3761635492779731</v>
      </c>
      <c r="F1984" t="n">
        <v>-10.5632134342</v>
      </c>
      <c r="G1984" t="n">
        <v>-10.84078124440854</v>
      </c>
    </row>
    <row r="1985">
      <c r="A1985" s="3" t="n">
        <v>45392.3270008912</v>
      </c>
      <c r="B1985" t="n">
        <v>0.0622526142</v>
      </c>
      <c r="C1985" t="n">
        <v>-0.05564462368997685</v>
      </c>
      <c r="D1985" t="n">
        <v>-0.22026716565</v>
      </c>
      <c r="E1985" t="n">
        <v>-0.2117673374849656</v>
      </c>
      <c r="F1985" t="n">
        <v>-10.6637708233</v>
      </c>
      <c r="G1985" t="n">
        <v>-10.72785789825178</v>
      </c>
    </row>
    <row r="1986">
      <c r="A1986" s="3" t="n">
        <v>45392.32700092593</v>
      </c>
      <c r="B1986" t="n">
        <v>-0.1723812937</v>
      </c>
      <c r="C1986" t="n">
        <v>-0.06635968036678339</v>
      </c>
      <c r="D1986" t="n">
        <v>-0.0598597916</v>
      </c>
      <c r="E1986" t="n">
        <v>-0.1495844670825179</v>
      </c>
      <c r="F1986" t="n">
        <v>-10.7595425672</v>
      </c>
      <c r="G1986" t="n">
        <v>-10.65986096452147</v>
      </c>
    </row>
    <row r="1987">
      <c r="A1987" s="3" t="n">
        <v>45392.32700145833</v>
      </c>
      <c r="B1987" t="n">
        <v>-0.0742167272</v>
      </c>
      <c r="C1987" t="n">
        <v>-0.07732136629032652</v>
      </c>
      <c r="D1987" t="n">
        <v>0.11492413135</v>
      </c>
      <c r="E1987" t="n">
        <v>-0.2287162232564109</v>
      </c>
      <c r="F1987" t="n">
        <v>-10.87925234375</v>
      </c>
      <c r="G1987" t="n">
        <v>-10.72488543177287</v>
      </c>
    </row>
    <row r="1988">
      <c r="A1988" s="3" t="n">
        <v>45392.32700202546</v>
      </c>
      <c r="B1988" t="n">
        <v>-0.6344608350500001</v>
      </c>
      <c r="C1988" t="n">
        <v>-0.2078197836811194</v>
      </c>
      <c r="D1988" t="n">
        <v>-0.2705458602</v>
      </c>
      <c r="E1988" t="n">
        <v>-0.2787763826688819</v>
      </c>
      <c r="F1988" t="n">
        <v>-10.4530847547</v>
      </c>
      <c r="G1988" t="n">
        <v>-10.62700877845877</v>
      </c>
    </row>
    <row r="1989">
      <c r="A1989" s="3" t="n">
        <v>45392.3270025926</v>
      </c>
      <c r="B1989" t="n">
        <v>-0.4572938961499999</v>
      </c>
      <c r="C1989" t="n">
        <v>-0.388188582376458</v>
      </c>
      <c r="D1989" t="n">
        <v>-0.5458773656</v>
      </c>
      <c r="E1989" t="n">
        <v>-0.2638474839228445</v>
      </c>
      <c r="F1989" t="n">
        <v>-10.59913519315</v>
      </c>
      <c r="G1989" t="n">
        <v>-10.67268954857754</v>
      </c>
    </row>
    <row r="1990">
      <c r="A1990" s="3" t="n">
        <v>45392.32700314815</v>
      </c>
      <c r="B1990" t="n">
        <v>0.1340765188</v>
      </c>
      <c r="C1990" t="n">
        <v>-0.3972527615326351</v>
      </c>
      <c r="D1990" t="n">
        <v>-0.5530558334</v>
      </c>
      <c r="E1990" t="n">
        <v>-0.3014290812484857</v>
      </c>
      <c r="F1990" t="n">
        <v>-10.8577071337</v>
      </c>
      <c r="G1990" t="n">
        <v>-10.64525897696809</v>
      </c>
    </row>
    <row r="1991">
      <c r="A1991" s="3" t="n">
        <v>45392.32700371528</v>
      </c>
      <c r="B1991" t="n">
        <v>-0.29209107025</v>
      </c>
      <c r="C1991" t="n">
        <v>-0.4387015849975536</v>
      </c>
      <c r="D1991" t="n">
        <v>-0.25139347275</v>
      </c>
      <c r="E1991" t="n">
        <v>-0.344311527218649</v>
      </c>
      <c r="F1991" t="n">
        <v>-10.6518067103</v>
      </c>
      <c r="G1991" t="n">
        <v>-10.64864025959758</v>
      </c>
    </row>
    <row r="1992">
      <c r="A1992" s="3" t="n">
        <v>45392.32700428241</v>
      </c>
      <c r="B1992" t="n">
        <v>-0.8164232258</v>
      </c>
      <c r="C1992" t="n">
        <v>-0.4423066832684162</v>
      </c>
      <c r="D1992" t="n">
        <v>-0.11970977655</v>
      </c>
      <c r="E1992" t="n">
        <v>-0.2687638387375298</v>
      </c>
      <c r="F1992" t="n">
        <v>-10.350134543</v>
      </c>
      <c r="G1992" t="n">
        <v>-10.66827824766751</v>
      </c>
    </row>
    <row r="1993">
      <c r="A1993" s="3" t="n">
        <v>45392.32700484954</v>
      </c>
      <c r="B1993" t="n">
        <v>-0.6488275773</v>
      </c>
      <c r="C1993" t="n">
        <v>-0.3880215721552458</v>
      </c>
      <c r="D1993" t="n">
        <v>-0.15322890625</v>
      </c>
      <c r="E1993" t="n">
        <v>-0.2451682387611895</v>
      </c>
      <c r="F1993" t="n">
        <v>-10.98698820065</v>
      </c>
      <c r="G1993" t="n">
        <v>-10.76181345816576</v>
      </c>
    </row>
    <row r="1994">
      <c r="A1994" s="3" t="n">
        <v>45392.32700541666</v>
      </c>
      <c r="B1994" t="n">
        <v>-0.18914085855</v>
      </c>
      <c r="C1994" t="n">
        <v>-0.3780211208062948</v>
      </c>
      <c r="D1994" t="n">
        <v>-0.15322890625</v>
      </c>
      <c r="E1994" t="n">
        <v>-0.1573645922904433</v>
      </c>
      <c r="F1994" t="n">
        <v>-10.6637708233</v>
      </c>
      <c r="G1994" t="n">
        <v>-10.74597391252917</v>
      </c>
    </row>
    <row r="1995">
      <c r="A1995" s="3" t="n">
        <v>45392.32700653935</v>
      </c>
      <c r="B1995" t="n">
        <v>-0.50038431625</v>
      </c>
      <c r="C1995" t="n">
        <v>-0.4984576638445235</v>
      </c>
      <c r="D1995" t="n">
        <v>-0.26335758575</v>
      </c>
      <c r="E1995" t="n">
        <v>-0.1383501380015155</v>
      </c>
      <c r="F1995" t="n">
        <v>-10.8624927789</v>
      </c>
      <c r="G1995" t="n">
        <v>-10.74585611843255</v>
      </c>
    </row>
    <row r="1996">
      <c r="A1996" s="3" t="n">
        <v>45392.3270065625</v>
      </c>
      <c r="B1996" t="n">
        <v>-0.18435521335</v>
      </c>
      <c r="C1996" t="n">
        <v>-0.4303591432783229</v>
      </c>
      <c r="D1996" t="n">
        <v>0.0766095498</v>
      </c>
      <c r="E1996" t="n">
        <v>-0.09203381009731958</v>
      </c>
      <c r="F1996" t="n">
        <v>-10.78108777725</v>
      </c>
      <c r="G1996" t="n">
        <v>-10.81094637481845</v>
      </c>
    </row>
    <row r="1997">
      <c r="A1997" s="3" t="n">
        <v>45392.32700710648</v>
      </c>
      <c r="B1997" t="n">
        <v>-0.34955803925</v>
      </c>
      <c r="C1997" t="n">
        <v>-0.4043470384423088</v>
      </c>
      <c r="D1997" t="n">
        <v>-0.5434845429999999</v>
      </c>
      <c r="E1997" t="n">
        <v>-0.04032736788834508</v>
      </c>
      <c r="F1997" t="n">
        <v>-10.8577071337</v>
      </c>
      <c r="G1997" t="n">
        <v>-10.83647374768884</v>
      </c>
    </row>
    <row r="1998">
      <c r="A1998" s="3" t="n">
        <v>45392.32700767361</v>
      </c>
      <c r="B1998" t="n">
        <v>-0.474053461</v>
      </c>
      <c r="C1998" t="n">
        <v>-0.4424923695573438</v>
      </c>
      <c r="D1998" t="n">
        <v>0.335191297</v>
      </c>
      <c r="E1998" t="n">
        <v>-0.01693795901456875</v>
      </c>
      <c r="F1998" t="n">
        <v>-10.54406104675</v>
      </c>
      <c r="G1998" t="n">
        <v>-10.68499710006145</v>
      </c>
    </row>
    <row r="1999">
      <c r="A1999" s="3" t="n">
        <v>45392.32700824074</v>
      </c>
      <c r="B1999" t="n">
        <v>-0.9744377772499999</v>
      </c>
      <c r="C1999" t="n">
        <v>-0.4953036486143371</v>
      </c>
      <c r="D1999" t="n">
        <v>-0.0383047749</v>
      </c>
      <c r="E1999" t="n">
        <v>-0.0205318333573427</v>
      </c>
      <c r="F1999" t="n">
        <v>-10.8313664718</v>
      </c>
      <c r="G1999" t="n">
        <v>-10.69821305822217</v>
      </c>
    </row>
    <row r="2000">
      <c r="A2000" s="3" t="n">
        <v>45392.3270087963</v>
      </c>
      <c r="B2000" t="n">
        <v>-0.1101286795</v>
      </c>
      <c r="C2000" t="n">
        <v>-0.4209152478910268</v>
      </c>
      <c r="D2000" t="n">
        <v>0.22744563345</v>
      </c>
      <c r="E2000" t="n">
        <v>-0.07485125631585102</v>
      </c>
      <c r="F2000" t="n">
        <v>-10.7571497446</v>
      </c>
      <c r="G2000" t="n">
        <v>-10.62848569652369</v>
      </c>
    </row>
    <row r="2001">
      <c r="A2001" s="3" t="n">
        <v>45392.32700936343</v>
      </c>
      <c r="B2001" t="n">
        <v>-0.5051797681</v>
      </c>
      <c r="C2001" t="n">
        <v>-0.3912972218484859</v>
      </c>
      <c r="D2001" t="n">
        <v>-0.2035076008</v>
      </c>
      <c r="E2001" t="n">
        <v>-0.05785733767610737</v>
      </c>
      <c r="F2001" t="n">
        <v>-10.44350365765</v>
      </c>
      <c r="G2001" t="n">
        <v>-10.54747924718779</v>
      </c>
    </row>
    <row r="2002">
      <c r="A2002" s="3" t="n">
        <v>45392.32700993056</v>
      </c>
      <c r="B2002" t="n">
        <v>-0.2465980209</v>
      </c>
      <c r="C2002" t="n">
        <v>-0.3042632488171337</v>
      </c>
      <c r="D2002" t="n">
        <v>-0.35912932965</v>
      </c>
      <c r="E2002" t="n">
        <v>-0.08165979167540814</v>
      </c>
      <c r="F2002" t="n">
        <v>-10.23521041165</v>
      </c>
      <c r="G2002" t="n">
        <v>-10.55279689743546</v>
      </c>
    </row>
    <row r="2003">
      <c r="A2003" s="3" t="n">
        <v>45392.32701048611</v>
      </c>
      <c r="B2003" t="n">
        <v>-0.2418123757</v>
      </c>
      <c r="C2003" t="n">
        <v>-0.2381416711692314</v>
      </c>
      <c r="D2003" t="n">
        <v>-0.28969824765</v>
      </c>
      <c r="E2003" t="n">
        <v>-0.3370751110322853</v>
      </c>
      <c r="F2003" t="n">
        <v>-10.90559300565</v>
      </c>
      <c r="G2003" t="n">
        <v>-10.524859694628</v>
      </c>
    </row>
    <row r="2004">
      <c r="A2004" s="3" t="n">
        <v>45392.32701105324</v>
      </c>
      <c r="B2004" t="n">
        <v>-0.0311263071</v>
      </c>
      <c r="C2004" t="n">
        <v>-0.2457709019793713</v>
      </c>
      <c r="D2004" t="n">
        <v>-0.2992793447</v>
      </c>
      <c r="E2004" t="n">
        <v>-0.4387476922540804</v>
      </c>
      <c r="F2004" t="n">
        <v>-10.2854891062</v>
      </c>
      <c r="G2004" t="n">
        <v>-10.41330233023674</v>
      </c>
    </row>
    <row r="2005">
      <c r="A2005" s="3" t="n">
        <v>45392.32701162037</v>
      </c>
      <c r="B2005" t="n">
        <v>-0.3663176041</v>
      </c>
      <c r="C2005" t="n">
        <v>-0.3682778825710966</v>
      </c>
      <c r="D2005" t="n">
        <v>0.0335191297</v>
      </c>
      <c r="E2005" t="n">
        <v>-0.4354216606107238</v>
      </c>
      <c r="F2005" t="n">
        <v>-10.40998452795</v>
      </c>
      <c r="G2005" t="n">
        <v>-10.42834849731495</v>
      </c>
    </row>
    <row r="2006">
      <c r="A2006" s="3" t="n">
        <v>45392.32701274306</v>
      </c>
      <c r="B2006" t="n">
        <v>-0.36152215225</v>
      </c>
      <c r="C2006" t="n">
        <v>-0.3120947160667841</v>
      </c>
      <c r="D2006" t="n">
        <v>-0.9097923404499999</v>
      </c>
      <c r="E2006" t="n">
        <v>-0.3591819289545464</v>
      </c>
      <c r="F2006" t="n">
        <v>-10.766721035</v>
      </c>
      <c r="G2006" t="n">
        <v>-10.48843809369921</v>
      </c>
    </row>
    <row r="2007">
      <c r="A2007" s="3" t="n">
        <v>45392.32701277778</v>
      </c>
      <c r="B2007" t="n">
        <v>-0.4955986710499999</v>
      </c>
      <c r="C2007" t="n">
        <v>-0.3589245558255255</v>
      </c>
      <c r="D2007" t="n">
        <v>-0.809244758</v>
      </c>
      <c r="E2007" t="n">
        <v>-0.3056727775948727</v>
      </c>
      <c r="F2007" t="n">
        <v>-10.12747455475</v>
      </c>
      <c r="G2007" t="n">
        <v>-10.52677848342602</v>
      </c>
    </row>
    <row r="2008">
      <c r="A2008" s="3" t="n">
        <v>45392.32701331018</v>
      </c>
      <c r="B2008" t="n">
        <v>-0.5482701882</v>
      </c>
      <c r="C2008" t="n">
        <v>-0.2752936503594413</v>
      </c>
      <c r="D2008" t="n">
        <v>0.05745716234999999</v>
      </c>
      <c r="E2008" t="n">
        <v>-0.2476932796912594</v>
      </c>
      <c r="F2008" t="n">
        <v>-10.3932249631</v>
      </c>
      <c r="G2008" t="n">
        <v>-10.52661647939676</v>
      </c>
    </row>
    <row r="2009">
      <c r="A2009" s="3" t="n">
        <v>45392.32701388889</v>
      </c>
      <c r="B2009" t="n">
        <v>-0.14605043845</v>
      </c>
      <c r="C2009" t="n">
        <v>-0.2685732148346162</v>
      </c>
      <c r="D2009" t="n">
        <v>0.33039584515</v>
      </c>
      <c r="E2009" t="n">
        <v>-0.1833343616583921</v>
      </c>
      <c r="F2009" t="n">
        <v>-10.9247453931</v>
      </c>
      <c r="G2009" t="n">
        <v>-10.5853171203949</v>
      </c>
    </row>
    <row r="2010">
      <c r="A2010" s="3" t="n">
        <v>45392.32701444445</v>
      </c>
      <c r="B2010" t="n">
        <v>0.1292908736</v>
      </c>
      <c r="C2010" t="n">
        <v>-0.1846187127778559</v>
      </c>
      <c r="D2010" t="n">
        <v>-0.22026716565</v>
      </c>
      <c r="E2010" t="n">
        <v>-0.09677494819347346</v>
      </c>
      <c r="F2010" t="n">
        <v>-10.697289953</v>
      </c>
      <c r="G2010" t="n">
        <v>-10.6054762553336</v>
      </c>
    </row>
    <row r="2011">
      <c r="A2011" s="3" t="n">
        <v>45392.32701556713</v>
      </c>
      <c r="B2011" t="n">
        <v>-0.29448389285</v>
      </c>
      <c r="C2011" t="n">
        <v>-0.1310538075269234</v>
      </c>
      <c r="D2011" t="n">
        <v>-0.1340765188</v>
      </c>
      <c r="E2011" t="n">
        <v>0.06221935388356662</v>
      </c>
      <c r="F2011" t="n">
        <v>-10.6565923555</v>
      </c>
      <c r="G2011" t="n">
        <v>-10.69958080015562</v>
      </c>
    </row>
    <row r="2012">
      <c r="A2012" s="3" t="n">
        <v>45392.32701561342</v>
      </c>
      <c r="B2012" t="n">
        <v>0.17956956815</v>
      </c>
      <c r="C2012" t="n">
        <v>-0.1051202016095574</v>
      </c>
      <c r="D2012" t="n">
        <v>-0.0311263071</v>
      </c>
      <c r="E2012" t="n">
        <v>-0.01949381431340328</v>
      </c>
      <c r="F2012" t="n">
        <v>-10.6589851781</v>
      </c>
      <c r="G2012" t="n">
        <v>-10.8326004638287</v>
      </c>
    </row>
    <row r="2013">
      <c r="A2013" s="3" t="n">
        <v>45392.32701613426</v>
      </c>
      <c r="B2013" t="n">
        <v>-0.5458773656</v>
      </c>
      <c r="C2013" t="n">
        <v>-0.1221256642079257</v>
      </c>
      <c r="D2013" t="n">
        <v>-0.1053430343</v>
      </c>
      <c r="E2013" t="n">
        <v>-0.2064191014617722</v>
      </c>
      <c r="F2013" t="n">
        <v>-10.5919469187</v>
      </c>
      <c r="G2013" t="n">
        <v>-10.80873727260551</v>
      </c>
    </row>
    <row r="2014">
      <c r="A2014" s="3" t="n">
        <v>45392.32701725695</v>
      </c>
      <c r="B2014" t="n">
        <v>-0.07182390459999999</v>
      </c>
      <c r="C2014" t="n">
        <v>-0.2240384512064109</v>
      </c>
      <c r="D2014" t="n">
        <v>-0.05506433975</v>
      </c>
      <c r="E2014" t="n">
        <v>-0.2353942547351988</v>
      </c>
      <c r="F2014" t="n">
        <v>-11.0660003797</v>
      </c>
      <c r="G2014" t="n">
        <v>-10.76868241071868</v>
      </c>
    </row>
    <row r="2015">
      <c r="A2015" s="3" t="n">
        <v>45392.32701782407</v>
      </c>
      <c r="B2015" t="n">
        <v>-0.2298482627</v>
      </c>
      <c r="C2015" t="n">
        <v>-0.2796652903423085</v>
      </c>
      <c r="D2015" t="n">
        <v>-0.2753315054</v>
      </c>
      <c r="E2015" t="n">
        <v>-0.1910159174611893</v>
      </c>
      <c r="F2015" t="n">
        <v>-11.1426099295</v>
      </c>
      <c r="G2015" t="n">
        <v>-10.89980575630924</v>
      </c>
    </row>
    <row r="2016">
      <c r="A2016" s="3" t="n">
        <v>45392.3270183912</v>
      </c>
      <c r="B2016" t="n">
        <v>-0.34955803925</v>
      </c>
      <c r="C2016" t="n">
        <v>-0.2642404814212128</v>
      </c>
      <c r="D2016" t="n">
        <v>-0.5865749630999999</v>
      </c>
      <c r="E2016" t="n">
        <v>-0.2419078819557116</v>
      </c>
      <c r="F2016" t="n">
        <v>-10.6925043078</v>
      </c>
      <c r="G2016" t="n">
        <v>-10.90113987217707</v>
      </c>
    </row>
    <row r="2017">
      <c r="A2017" s="3" t="n">
        <v>45392.32701895833</v>
      </c>
      <c r="B2017" t="n">
        <v>-0.3423697648</v>
      </c>
      <c r="C2017" t="n">
        <v>-0.4279010801676003</v>
      </c>
      <c r="D2017" t="n">
        <v>-0.18674803595</v>
      </c>
      <c r="E2017" t="n">
        <v>-0.1513920452692312</v>
      </c>
      <c r="F2017" t="n">
        <v>-10.67095909775</v>
      </c>
      <c r="G2017" t="n">
        <v>-10.95492875308465</v>
      </c>
    </row>
    <row r="2018">
      <c r="A2018" s="3" t="n">
        <v>45392.32701951389</v>
      </c>
      <c r="B2018" t="n">
        <v>-0.49081302585</v>
      </c>
      <c r="C2018" t="n">
        <v>-0.4695169595723789</v>
      </c>
      <c r="D2018" t="n">
        <v>0.2059004234</v>
      </c>
      <c r="E2018" t="n">
        <v>-0.06436371849090924</v>
      </c>
      <c r="F2018" t="n">
        <v>-11.0037477655</v>
      </c>
      <c r="G2018" t="n">
        <v>-10.92822421646506</v>
      </c>
    </row>
    <row r="2019">
      <c r="A2019" s="3" t="n">
        <v>45392.32702008102</v>
      </c>
      <c r="B2019" t="n">
        <v>-0.3663176041</v>
      </c>
      <c r="C2019" t="n">
        <v>-0.532786859409442</v>
      </c>
      <c r="D2019" t="n">
        <v>-0.1292908736</v>
      </c>
      <c r="E2019" t="n">
        <v>-0.04657779285221456</v>
      </c>
      <c r="F2019" t="n">
        <v>-11.2359888508</v>
      </c>
      <c r="G2019" t="n">
        <v>-10.74518730033068</v>
      </c>
    </row>
    <row r="2020">
      <c r="A2020" s="3" t="n">
        <v>45392.32702064815</v>
      </c>
      <c r="B2020" t="n">
        <v>-0.5961560601499999</v>
      </c>
      <c r="C2020" t="n">
        <v>-0.535118259005829</v>
      </c>
      <c r="D2020" t="n">
        <v>-0.09336911464999999</v>
      </c>
      <c r="E2020" t="n">
        <v>-0.03335648560967372</v>
      </c>
      <c r="F2020" t="n">
        <v>-10.43393236725</v>
      </c>
      <c r="G2020" t="n">
        <v>-10.76559621910283</v>
      </c>
    </row>
    <row r="2021">
      <c r="A2021" s="3" t="n">
        <v>45392.32702121528</v>
      </c>
      <c r="B2021" t="n">
        <v>-1.0534499563</v>
      </c>
      <c r="C2021" t="n">
        <v>-0.5330752755004676</v>
      </c>
      <c r="D2021" t="n">
        <v>0.45968671875</v>
      </c>
      <c r="E2021" t="n">
        <v>-0.1501302105839165</v>
      </c>
      <c r="F2021" t="n">
        <v>-11.02290015295</v>
      </c>
      <c r="G2021" t="n">
        <v>-10.77565779628418</v>
      </c>
    </row>
    <row r="2022">
      <c r="A2022" s="3" t="n">
        <v>45392.32702177083</v>
      </c>
      <c r="B2022" t="n">
        <v>-0.2465980209</v>
      </c>
      <c r="C2022" t="n">
        <v>-0.4836562744078102</v>
      </c>
      <c r="D2022" t="n">
        <v>-0.3830673623</v>
      </c>
      <c r="E2022" t="n">
        <v>-0.1426900492426577</v>
      </c>
      <c r="F2022" t="n">
        <v>-10.37407257565</v>
      </c>
      <c r="G2022" t="n">
        <v>-10.77391637298115</v>
      </c>
    </row>
    <row r="2023">
      <c r="A2023" s="3" t="n">
        <v>45392.32702233797</v>
      </c>
      <c r="B2023" t="n">
        <v>-0.18674803595</v>
      </c>
      <c r="C2023" t="n">
        <v>-0.5187822088517497</v>
      </c>
      <c r="D2023" t="n">
        <v>-0.5434845429999999</v>
      </c>
      <c r="E2023" t="n">
        <v>-0.152735030554779</v>
      </c>
      <c r="F2023" t="n">
        <v>-10.44350365765</v>
      </c>
      <c r="G2023" t="n">
        <v>-10.77741007776612</v>
      </c>
    </row>
    <row r="2024">
      <c r="A2024" s="3" t="n">
        <v>45392.32702290509</v>
      </c>
      <c r="B2024" t="n">
        <v>-0.52911780075</v>
      </c>
      <c r="C2024" t="n">
        <v>-0.4440982370689989</v>
      </c>
      <c r="D2024" t="n">
        <v>-0.3136362803</v>
      </c>
      <c r="E2024" t="n">
        <v>-0.1240661236451052</v>
      </c>
      <c r="F2024" t="n">
        <v>-11.4107629671</v>
      </c>
      <c r="G2024" t="n">
        <v>-10.75422059654012</v>
      </c>
    </row>
    <row r="2025">
      <c r="A2025" s="3" t="n">
        <v>45392.32702347222</v>
      </c>
      <c r="B2025" t="n">
        <v>-0.45968671875</v>
      </c>
      <c r="C2025" t="n">
        <v>-0.4163281130607238</v>
      </c>
      <c r="D2025" t="n">
        <v>-0.2442051983</v>
      </c>
      <c r="E2025" t="n">
        <v>-0.08623529110979046</v>
      </c>
      <c r="F2025" t="n">
        <v>-10.60631366095</v>
      </c>
      <c r="G2025" t="n">
        <v>-10.76052736973767</v>
      </c>
    </row>
    <row r="2026">
      <c r="A2026" s="3" t="n">
        <v>45392.32702403935</v>
      </c>
      <c r="B2026" t="n">
        <v>-0.3758888945</v>
      </c>
      <c r="C2026" t="n">
        <v>-0.4409730931650362</v>
      </c>
      <c r="D2026" t="n">
        <v>0.87148756555</v>
      </c>
      <c r="E2026" t="n">
        <v>-0.002449536582867118</v>
      </c>
      <c r="F2026" t="n">
        <v>-10.9678358132</v>
      </c>
      <c r="G2026" t="n">
        <v>-10.73592200484187</v>
      </c>
    </row>
    <row r="2027">
      <c r="A2027" s="3" t="n">
        <v>45392.32702459491</v>
      </c>
      <c r="B2027" t="n">
        <v>-0.7805112734999999</v>
      </c>
      <c r="C2027" t="n">
        <v>-0.4472010474134046</v>
      </c>
      <c r="D2027" t="n">
        <v>-0.22265998825</v>
      </c>
      <c r="E2027" t="n">
        <v>0.0713786735462706</v>
      </c>
      <c r="F2027" t="n">
        <v>-10.7332019053</v>
      </c>
      <c r="G2027" t="n">
        <v>-10.75925625416681</v>
      </c>
    </row>
    <row r="2028">
      <c r="A2028" s="3" t="n">
        <v>45392.32702516203</v>
      </c>
      <c r="B2028" t="n">
        <v>0.0263406619</v>
      </c>
      <c r="C2028" t="n">
        <v>-0.3652398326916094</v>
      </c>
      <c r="D2028" t="n">
        <v>-0.07901217904999999</v>
      </c>
      <c r="E2028" t="n">
        <v>0.07616164420536155</v>
      </c>
      <c r="F2028" t="n">
        <v>-10.3214010585</v>
      </c>
      <c r="G2028" t="n">
        <v>-10.74723016953942</v>
      </c>
    </row>
    <row r="2029">
      <c r="A2029" s="3" t="n">
        <v>45392.32702572917</v>
      </c>
      <c r="B2029" t="n">
        <v>-0.73501822415</v>
      </c>
      <c r="C2029" t="n">
        <v>-0.25334824212401</v>
      </c>
      <c r="D2029" t="n">
        <v>0.1771669389</v>
      </c>
      <c r="E2029" t="n">
        <v>-0.03013288659720287</v>
      </c>
      <c r="F2029" t="n">
        <v>-10.6206804032</v>
      </c>
      <c r="G2029" t="n">
        <v>-10.67045895860003</v>
      </c>
    </row>
    <row r="2030">
      <c r="A2030" s="3" t="n">
        <v>45392.32702628472</v>
      </c>
      <c r="B2030" t="n">
        <v>-0.26096476315</v>
      </c>
      <c r="C2030" t="n">
        <v>-0.3331716985831011</v>
      </c>
      <c r="D2030" t="n">
        <v>-0.05506433975</v>
      </c>
      <c r="E2030" t="n">
        <v>-0.1131382009431239</v>
      </c>
      <c r="F2030" t="n">
        <v>-11.0683932023</v>
      </c>
      <c r="G2030" t="n">
        <v>-10.79723443790469</v>
      </c>
    </row>
    <row r="2031">
      <c r="A2031" s="3" t="n">
        <v>45392.32702685185</v>
      </c>
      <c r="B2031" t="n">
        <v>0.2681530376</v>
      </c>
      <c r="C2031" t="n">
        <v>-0.3278971153018657</v>
      </c>
      <c r="D2031" t="n">
        <v>-0.6751682392</v>
      </c>
      <c r="E2031" t="n">
        <v>-0.2312406698440566</v>
      </c>
      <c r="F2031" t="n">
        <v>-10.70687105005</v>
      </c>
      <c r="G2031" t="n">
        <v>-10.79326743081611</v>
      </c>
    </row>
    <row r="2032">
      <c r="A2032" s="3" t="n">
        <v>45392.32702741898</v>
      </c>
      <c r="B2032" t="n">
        <v>-0.404622379</v>
      </c>
      <c r="C2032" t="n">
        <v>-0.3485412107994182</v>
      </c>
      <c r="D2032" t="n">
        <v>-0.05267151714999999</v>
      </c>
      <c r="E2032" t="n">
        <v>-0.2288013513790216</v>
      </c>
      <c r="F2032" t="n">
        <v>-11.0683932023</v>
      </c>
      <c r="G2032" t="n">
        <v>-10.89540375914409</v>
      </c>
    </row>
    <row r="2033">
      <c r="A2033" s="3" t="n">
        <v>45392.32702798611</v>
      </c>
      <c r="B2033" t="n">
        <v>-0.6200940927999999</v>
      </c>
      <c r="C2033" t="n">
        <v>-0.4477703131592087</v>
      </c>
      <c r="D2033" t="n">
        <v>-0.31603890955</v>
      </c>
      <c r="E2033" t="n">
        <v>-0.3243566174806536</v>
      </c>
      <c r="F2033" t="n">
        <v>-10.7332019053</v>
      </c>
      <c r="G2033" t="n">
        <v>-10.87288988523919</v>
      </c>
    </row>
    <row r="2034">
      <c r="A2034" s="3" t="n">
        <v>45392.3270291088</v>
      </c>
      <c r="B2034" t="n">
        <v>-1.0223236492</v>
      </c>
      <c r="C2034" t="n">
        <v>-0.4784210091638708</v>
      </c>
      <c r="D2034" t="n">
        <v>-0.0622526142</v>
      </c>
      <c r="E2034" t="n">
        <v>-0.3405013579520989</v>
      </c>
      <c r="F2034" t="n">
        <v>-10.9606573454</v>
      </c>
      <c r="G2034" t="n">
        <v>-10.72896863280539</v>
      </c>
    </row>
    <row r="2035">
      <c r="A2035" s="3" t="n">
        <v>45392.32702913194</v>
      </c>
      <c r="B2035" t="n">
        <v>-0.09097629205</v>
      </c>
      <c r="C2035" t="n">
        <v>-0.5915854754702814</v>
      </c>
      <c r="D2035" t="n">
        <v>-0.4141936694</v>
      </c>
      <c r="E2035" t="n">
        <v>-0.3256562157692317</v>
      </c>
      <c r="F2035" t="n">
        <v>-10.57040170865</v>
      </c>
      <c r="G2035" t="n">
        <v>-10.71308544871926</v>
      </c>
    </row>
    <row r="2036">
      <c r="A2036" s="3" t="n">
        <v>45392.32702967593</v>
      </c>
      <c r="B2036" t="n">
        <v>-0.6392562868999999</v>
      </c>
      <c r="C2036" t="n">
        <v>-0.6068783860918432</v>
      </c>
      <c r="D2036" t="n">
        <v>-0.6344608350500001</v>
      </c>
      <c r="E2036" t="n">
        <v>-0.2730052720108399</v>
      </c>
      <c r="F2036" t="n">
        <v>-10.8002401647</v>
      </c>
      <c r="G2036" t="n">
        <v>-10.75697276771355</v>
      </c>
    </row>
    <row r="2037">
      <c r="A2037" s="3" t="n">
        <v>45392.32703024305</v>
      </c>
      <c r="B2037" t="n">
        <v>-0.5099654133</v>
      </c>
      <c r="C2037" t="n">
        <v>-0.4591296827425421</v>
      </c>
      <c r="D2037" t="n">
        <v>-0.18674803595</v>
      </c>
      <c r="E2037" t="n">
        <v>-0.2630154045289052</v>
      </c>
      <c r="F2037" t="n">
        <v>-10.223236492</v>
      </c>
      <c r="G2037" t="n">
        <v>-10.72227094230795</v>
      </c>
    </row>
    <row r="2038">
      <c r="A2038" s="3" t="n">
        <v>45392.32703079861</v>
      </c>
      <c r="B2038" t="n">
        <v>-0.62488954465</v>
      </c>
      <c r="C2038" t="n">
        <v>-0.4262758965271574</v>
      </c>
      <c r="D2038" t="n">
        <v>-0.0383047749</v>
      </c>
      <c r="E2038" t="n">
        <v>-0.2761358107152688</v>
      </c>
      <c r="F2038" t="n">
        <v>-10.766721035</v>
      </c>
      <c r="G2038" t="n">
        <v>-10.63628100032276</v>
      </c>
    </row>
    <row r="2039">
      <c r="A2039" s="3" t="n">
        <v>45392.32703137732</v>
      </c>
      <c r="B2039" t="n">
        <v>-0.2681530376</v>
      </c>
      <c r="C2039" t="n">
        <v>-0.3952455985879965</v>
      </c>
      <c r="D2039" t="n">
        <v>-0.3711032493</v>
      </c>
      <c r="E2039" t="n">
        <v>-0.2631054474061779</v>
      </c>
      <c r="F2039" t="n">
        <v>-11.28626754535</v>
      </c>
      <c r="G2039" t="n">
        <v>-10.59747133153336</v>
      </c>
    </row>
    <row r="2040">
      <c r="A2040" s="3" t="n">
        <v>45392.32703193287</v>
      </c>
      <c r="B2040" t="n">
        <v>-0.21548152045</v>
      </c>
      <c r="C2040" t="n">
        <v>-0.5081415364152695</v>
      </c>
      <c r="D2040" t="n">
        <v>-0.05027869455</v>
      </c>
      <c r="E2040" t="n">
        <v>-0.1167251946293709</v>
      </c>
      <c r="F2040" t="n">
        <v>-10.5273014819</v>
      </c>
      <c r="G2040" t="n">
        <v>-10.65635571577789</v>
      </c>
    </row>
    <row r="2041">
      <c r="A2041" s="3" t="n">
        <v>45392.3270325</v>
      </c>
      <c r="B2041" t="n">
        <v>-0.4165864919999999</v>
      </c>
      <c r="C2041" t="n">
        <v>-0.4389497915376469</v>
      </c>
      <c r="D2041" t="n">
        <v>-0.1005573891</v>
      </c>
      <c r="E2041" t="n">
        <v>-0.1998304956585087</v>
      </c>
      <c r="F2041" t="n">
        <v>-10.280703461</v>
      </c>
      <c r="G2041" t="n">
        <v>-10.59280647500143</v>
      </c>
    </row>
    <row r="2042">
      <c r="A2042" s="3" t="n">
        <v>45392.32703306713</v>
      </c>
      <c r="B2042" t="n">
        <v>-0.7948780157499999</v>
      </c>
      <c r="C2042" t="n">
        <v>-0.4206777395145699</v>
      </c>
      <c r="D2042" t="n">
        <v>-0.59137041495</v>
      </c>
      <c r="E2042" t="n">
        <v>-0.2205355341138701</v>
      </c>
      <c r="F2042" t="n">
        <v>-10.16338650705</v>
      </c>
      <c r="G2042" t="n">
        <v>-10.55611822005807</v>
      </c>
    </row>
    <row r="2043">
      <c r="A2043" s="3" t="n">
        <v>45392.32703362269</v>
      </c>
      <c r="B2043" t="n">
        <v>-0.3734960719</v>
      </c>
      <c r="C2043" t="n">
        <v>-0.3992357621717959</v>
      </c>
      <c r="D2043" t="n">
        <v>0.1053430343</v>
      </c>
      <c r="E2043" t="n">
        <v>-0.2534914557889285</v>
      </c>
      <c r="F2043" t="n">
        <v>-10.9678358132</v>
      </c>
      <c r="G2043" t="n">
        <v>-10.44026446857858</v>
      </c>
    </row>
    <row r="2044">
      <c r="A2044" s="3" t="n">
        <v>45392.32703418982</v>
      </c>
      <c r="B2044" t="n">
        <v>-0.5363060752</v>
      </c>
      <c r="C2044" t="n">
        <v>-0.4196340513582762</v>
      </c>
      <c r="D2044" t="n">
        <v>-0.05267151714999999</v>
      </c>
      <c r="E2044" t="n">
        <v>-0.2168696757597908</v>
      </c>
      <c r="F2044" t="n">
        <v>-10.64701125845</v>
      </c>
      <c r="G2044" t="n">
        <v>-10.42902392176145</v>
      </c>
    </row>
    <row r="2045">
      <c r="A2045" s="3" t="n">
        <v>45392.32703475694</v>
      </c>
      <c r="B2045" t="n">
        <v>-0.07901217904999999</v>
      </c>
      <c r="C2045" t="n">
        <v>-0.4007319049282063</v>
      </c>
      <c r="D2045" t="n">
        <v>-0.8978282274499999</v>
      </c>
      <c r="E2045" t="n">
        <v>-0.1372697149115388</v>
      </c>
      <c r="F2045" t="n">
        <v>-10.16817215225</v>
      </c>
      <c r="G2045" t="n">
        <v>-10.57575079046821</v>
      </c>
    </row>
    <row r="2046">
      <c r="A2046" s="3" t="n">
        <v>45392.32703532407</v>
      </c>
      <c r="B2046" t="n">
        <v>-0.3136362803</v>
      </c>
      <c r="C2046" t="n">
        <v>-0.3086584567630545</v>
      </c>
      <c r="D2046" t="n">
        <v>0.3782817171</v>
      </c>
      <c r="E2046" t="n">
        <v>-0.1144935074043126</v>
      </c>
      <c r="F2046" t="n">
        <v>-10.5871612735</v>
      </c>
      <c r="G2046" t="n">
        <v>-10.71947430974933</v>
      </c>
    </row>
    <row r="2047">
      <c r="A2047" s="3" t="n">
        <v>45392.32703587963</v>
      </c>
      <c r="B2047" t="n">
        <v>-0.38546999155</v>
      </c>
      <c r="C2047" t="n">
        <v>-0.3143392273726117</v>
      </c>
      <c r="D2047" t="n">
        <v>-0.2992793447</v>
      </c>
      <c r="E2047" t="n">
        <v>-0.09490379822669018</v>
      </c>
      <c r="F2047" t="n">
        <v>-10.8337592944</v>
      </c>
      <c r="G2047" t="n">
        <v>-10.79611094784828</v>
      </c>
    </row>
    <row r="2048">
      <c r="A2048" s="3" t="n">
        <v>45392.32703644676</v>
      </c>
      <c r="B2048" t="n">
        <v>-0.4070152016</v>
      </c>
      <c r="C2048" t="n">
        <v>-0.4131319909557121</v>
      </c>
      <c r="D2048" t="n">
        <v>0.1364693414</v>
      </c>
      <c r="E2048" t="n">
        <v>-0.2012254401875297</v>
      </c>
      <c r="F2048" t="n">
        <v>-11.02290015295</v>
      </c>
      <c r="G2048" t="n">
        <v>-10.87914890530889</v>
      </c>
    </row>
    <row r="2049">
      <c r="A2049" s="3" t="n">
        <v>45392.32703701389</v>
      </c>
      <c r="B2049" t="n">
        <v>-0.3734960719</v>
      </c>
      <c r="C2049" t="n">
        <v>-0.3398539818961548</v>
      </c>
      <c r="D2049" t="n">
        <v>0.1005573891</v>
      </c>
      <c r="E2049" t="n">
        <v>-0.1985633118913759</v>
      </c>
      <c r="F2049" t="n">
        <v>-11.0396597178</v>
      </c>
      <c r="G2049" t="n">
        <v>-10.9698999415801</v>
      </c>
    </row>
    <row r="2050">
      <c r="A2050" s="3" t="n">
        <v>45392.32703758102</v>
      </c>
      <c r="B2050" t="n">
        <v>-0.3088506351</v>
      </c>
      <c r="C2050" t="n">
        <v>-0.3910191153125885</v>
      </c>
      <c r="D2050" t="n">
        <v>-0.7014990944499999</v>
      </c>
      <c r="E2050" t="n">
        <v>-0.1436139774004666</v>
      </c>
      <c r="F2050" t="n">
        <v>-11.1402171069</v>
      </c>
      <c r="G2050" t="n">
        <v>-11.07374374711495</v>
      </c>
    </row>
    <row r="2051">
      <c r="A2051" s="3" t="n">
        <v>45392.32703813657</v>
      </c>
      <c r="B2051" t="n">
        <v>-0.7613588860499999</v>
      </c>
      <c r="C2051" t="n">
        <v>-0.4236670761745932</v>
      </c>
      <c r="D2051" t="n">
        <v>-0.3040649899</v>
      </c>
      <c r="E2051" t="n">
        <v>-0.2438472670046627</v>
      </c>
      <c r="F2051" t="n">
        <v>-10.91516429605</v>
      </c>
      <c r="G2051" t="n">
        <v>-11.04246329959315</v>
      </c>
    </row>
    <row r="2052">
      <c r="A2052" s="3" t="n">
        <v>45392.32703872685</v>
      </c>
      <c r="B2052" t="n">
        <v>-0.277724328</v>
      </c>
      <c r="C2052" t="n">
        <v>-0.4253121245676003</v>
      </c>
      <c r="D2052" t="n">
        <v>-0.31603890955</v>
      </c>
      <c r="E2052" t="n">
        <v>-0.2491319312477863</v>
      </c>
      <c r="F2052" t="n">
        <v>-11.1378242843</v>
      </c>
      <c r="G2052" t="n">
        <v>-10.95956046359677</v>
      </c>
    </row>
    <row r="2053">
      <c r="A2053" s="3" t="n">
        <v>45392.32704039352</v>
      </c>
      <c r="B2053" t="n">
        <v>0.0957717439</v>
      </c>
      <c r="C2053" t="n">
        <v>-0.5000122578924256</v>
      </c>
      <c r="D2053" t="n">
        <v>-0.01436674225</v>
      </c>
      <c r="E2053" t="n">
        <v>-0.2338464499065275</v>
      </c>
      <c r="F2053" t="n">
        <v>-10.53688257895</v>
      </c>
      <c r="G2053" t="n">
        <v>-10.81859846495259</v>
      </c>
    </row>
    <row r="2054">
      <c r="A2054" s="3" t="n">
        <v>45392.32704041667</v>
      </c>
      <c r="B2054" t="n">
        <v>-0.9241590827</v>
      </c>
      <c r="C2054" t="n">
        <v>-0.4557504574522157</v>
      </c>
      <c r="D2054" t="n">
        <v>0.04069759749999999</v>
      </c>
      <c r="E2054" t="n">
        <v>-0.1501437661630541</v>
      </c>
      <c r="F2054" t="n">
        <v>-11.04924081485</v>
      </c>
      <c r="G2054" t="n">
        <v>-10.78635227956938</v>
      </c>
    </row>
    <row r="2055">
      <c r="A2055" s="3" t="n">
        <v>45392.32704096065</v>
      </c>
      <c r="B2055" t="n">
        <v>-0.6488275773</v>
      </c>
      <c r="C2055" t="n">
        <v>-0.4288063779763415</v>
      </c>
      <c r="D2055" t="n">
        <v>-0.22265998825</v>
      </c>
      <c r="E2055" t="n">
        <v>-0.09204649702214479</v>
      </c>
      <c r="F2055" t="n">
        <v>-10.64222561325</v>
      </c>
      <c r="G2055" t="n">
        <v>-10.72988433160656</v>
      </c>
    </row>
    <row r="2056">
      <c r="A2056" s="3" t="n">
        <v>45392.32704152778</v>
      </c>
      <c r="B2056" t="n">
        <v>-0.3064578125</v>
      </c>
      <c r="C2056" t="n">
        <v>-0.3548155008975534</v>
      </c>
      <c r="D2056" t="n">
        <v>-0.34715541</v>
      </c>
      <c r="E2056" t="n">
        <v>-0.0888143486224944</v>
      </c>
      <c r="F2056" t="n">
        <v>-10.4913895296</v>
      </c>
      <c r="G2056" t="n">
        <v>-10.70273806140982</v>
      </c>
    </row>
    <row r="2057">
      <c r="A2057" s="3" t="n">
        <v>45392.3270420949</v>
      </c>
      <c r="B2057" t="n">
        <v>-0.5770036727</v>
      </c>
      <c r="C2057" t="n">
        <v>-0.5042063266463883</v>
      </c>
      <c r="D2057" t="n">
        <v>0.2753315054</v>
      </c>
      <c r="E2057" t="n">
        <v>-0.05196317527692322</v>
      </c>
      <c r="F2057" t="n">
        <v>-10.5632134342</v>
      </c>
      <c r="G2057" t="n">
        <v>-10.60271212873371</v>
      </c>
    </row>
    <row r="2058">
      <c r="A2058" s="3" t="n">
        <v>45392.32704265046</v>
      </c>
      <c r="B2058" t="n">
        <v>0.1053430343</v>
      </c>
      <c r="C2058" t="n">
        <v>-0.5184048928496519</v>
      </c>
      <c r="D2058" t="n">
        <v>-0.22505281085</v>
      </c>
      <c r="E2058" t="n">
        <v>-0.0668973545268067</v>
      </c>
      <c r="F2058" t="n">
        <v>-11.03248125</v>
      </c>
      <c r="G2058" t="n">
        <v>-10.58877683336507</v>
      </c>
    </row>
    <row r="2059">
      <c r="A2059" s="3" t="n">
        <v>45392.32704321759</v>
      </c>
      <c r="B2059" t="n">
        <v>-0.5770036727</v>
      </c>
      <c r="C2059" t="n">
        <v>-0.3940339629782062</v>
      </c>
      <c r="D2059" t="n">
        <v>-0.3016721673</v>
      </c>
      <c r="E2059" t="n">
        <v>-0.09062803024871818</v>
      </c>
      <c r="F2059" t="n">
        <v>-10.40759170535</v>
      </c>
      <c r="G2059" t="n">
        <v>-10.53095906517882</v>
      </c>
    </row>
    <row r="2060">
      <c r="A2060" s="3" t="n">
        <v>45392.32704434028</v>
      </c>
      <c r="B2060" t="n">
        <v>-0.52433215555</v>
      </c>
      <c r="C2060" t="n">
        <v>-0.402449874564803</v>
      </c>
      <c r="D2060" t="n">
        <v>0.22026716565</v>
      </c>
      <c r="E2060" t="n">
        <v>-0.1455445387503501</v>
      </c>
      <c r="F2060" t="n">
        <v>-10.43632518985</v>
      </c>
      <c r="G2060" t="n">
        <v>-10.54670372176145</v>
      </c>
    </row>
    <row r="2061">
      <c r="A2061" s="3" t="n">
        <v>45392.327044375</v>
      </c>
      <c r="B2061" t="n">
        <v>-0.9864116968999999</v>
      </c>
      <c r="C2061" t="n">
        <v>-0.3510884481331011</v>
      </c>
      <c r="D2061" t="n">
        <v>-0.1364693414</v>
      </c>
      <c r="E2061" t="n">
        <v>-0.2585967886351989</v>
      </c>
      <c r="F2061" t="n">
        <v>-10.2759178158</v>
      </c>
      <c r="G2061" t="n">
        <v>-10.48241804500271</v>
      </c>
    </row>
    <row r="2062">
      <c r="A2062" s="3" t="n">
        <v>45392.3270449074</v>
      </c>
      <c r="B2062" t="n">
        <v>0.04788587195</v>
      </c>
      <c r="C2062" t="n">
        <v>-0.392001151872029</v>
      </c>
      <c r="D2062" t="n">
        <v>-0.4429271538999999</v>
      </c>
      <c r="E2062" t="n">
        <v>-0.4058426554342669</v>
      </c>
      <c r="F2062" t="n">
        <v>-10.6589851781</v>
      </c>
      <c r="G2062" t="n">
        <v>-10.41735083081541</v>
      </c>
    </row>
    <row r="2063">
      <c r="A2063" s="3" t="n">
        <v>45392.32704547454</v>
      </c>
      <c r="B2063" t="n">
        <v>-0.16040737405</v>
      </c>
      <c r="C2063" t="n">
        <v>-0.4123326232544301</v>
      </c>
      <c r="D2063" t="n">
        <v>-0.58897759235</v>
      </c>
      <c r="E2063" t="n">
        <v>-0.4323123582182996</v>
      </c>
      <c r="F2063" t="n">
        <v>-10.5919469187</v>
      </c>
      <c r="G2063" t="n">
        <v>-10.41530823591856</v>
      </c>
    </row>
    <row r="2064">
      <c r="A2064" s="3" t="n">
        <v>45392.32704604167</v>
      </c>
      <c r="B2064" t="n">
        <v>-0.2992793447</v>
      </c>
      <c r="C2064" t="n">
        <v>-0.3573774824952224</v>
      </c>
      <c r="D2064" t="n">
        <v>-0.6200940927999999</v>
      </c>
      <c r="E2064" t="n">
        <v>-0.4453875715210969</v>
      </c>
      <c r="F2064" t="n">
        <v>-10.3812608501</v>
      </c>
      <c r="G2064" t="n">
        <v>-10.62321833678884</v>
      </c>
    </row>
    <row r="2065">
      <c r="A2065" s="3" t="n">
        <v>45392.3270466088</v>
      </c>
      <c r="B2065" t="n">
        <v>-0.25857194055</v>
      </c>
      <c r="C2065" t="n">
        <v>-0.2926669651997676</v>
      </c>
      <c r="D2065" t="n">
        <v>-0.42616758905</v>
      </c>
      <c r="E2065" t="n">
        <v>-0.3342771297735441</v>
      </c>
      <c r="F2065" t="n">
        <v>-10.3884393179</v>
      </c>
      <c r="G2065" t="n">
        <v>-10.68809549855632</v>
      </c>
    </row>
    <row r="2066">
      <c r="A2066" s="3" t="n">
        <v>45392.32704716436</v>
      </c>
      <c r="B2066" t="n">
        <v>-0.9193734375</v>
      </c>
      <c r="C2066" t="n">
        <v>-0.3049119049952222</v>
      </c>
      <c r="D2066" t="n">
        <v>-0.2059004234</v>
      </c>
      <c r="E2066" t="n">
        <v>-0.2223021941106067</v>
      </c>
      <c r="F2066" t="n">
        <v>-10.87925234375</v>
      </c>
      <c r="G2066" t="n">
        <v>-10.79067698936005</v>
      </c>
    </row>
    <row r="2067">
      <c r="A2067" s="3" t="n">
        <v>45392.32704773148</v>
      </c>
      <c r="B2067" t="n">
        <v>-0.11253130875</v>
      </c>
      <c r="C2067" t="n">
        <v>-0.4714802554742438</v>
      </c>
      <c r="D2067" t="n">
        <v>0.009581097049999999</v>
      </c>
      <c r="E2067" t="n">
        <v>-0.0836900653966203</v>
      </c>
      <c r="F2067" t="n">
        <v>-11.1354314617</v>
      </c>
      <c r="G2067" t="n">
        <v>-10.79615678079292</v>
      </c>
    </row>
    <row r="2068">
      <c r="A2068" s="3" t="n">
        <v>45392.32704829861</v>
      </c>
      <c r="B2068" t="n">
        <v>-0.49799149365</v>
      </c>
      <c r="C2068" t="n">
        <v>-0.4966732192937077</v>
      </c>
      <c r="D2068" t="n">
        <v>0.3064578125</v>
      </c>
      <c r="E2068" t="n">
        <v>0.07860827765407948</v>
      </c>
      <c r="F2068" t="n">
        <v>-11.1761290592</v>
      </c>
      <c r="G2068" t="n">
        <v>-10.85604990128733</v>
      </c>
    </row>
    <row r="2069">
      <c r="A2069" s="3" t="n">
        <v>45392.32704886574</v>
      </c>
      <c r="B2069" t="n">
        <v>-0.15083608365</v>
      </c>
      <c r="C2069" t="n">
        <v>-0.4511660886001178</v>
      </c>
      <c r="D2069" t="n">
        <v>0.4405343312999999</v>
      </c>
      <c r="E2069" t="n">
        <v>0.2150538224977862</v>
      </c>
      <c r="F2069" t="n">
        <v>-10.47223714215</v>
      </c>
      <c r="G2069" t="n">
        <v>-10.96718791137963</v>
      </c>
    </row>
    <row r="2070">
      <c r="A2070" s="3" t="n">
        <v>45392.3270494213</v>
      </c>
      <c r="B2070" t="n">
        <v>-0.82839714545</v>
      </c>
      <c r="C2070" t="n">
        <v>-0.5447693513059456</v>
      </c>
      <c r="D2070" t="n">
        <v>-0.41898912125</v>
      </c>
      <c r="E2070" t="n">
        <v>0.2531496860356651</v>
      </c>
      <c r="F2070" t="n">
        <v>-11.0061405881</v>
      </c>
      <c r="G2070" t="n">
        <v>-10.97580551078197</v>
      </c>
    </row>
    <row r="2071">
      <c r="A2071" s="3" t="n">
        <v>45392.32704998842</v>
      </c>
      <c r="B2071" t="n">
        <v>-0.6224967220500001</v>
      </c>
      <c r="C2071" t="n">
        <v>-0.5104967782865981</v>
      </c>
      <c r="D2071" t="n">
        <v>0.3064578125</v>
      </c>
      <c r="E2071" t="n">
        <v>0.1517558056921916</v>
      </c>
      <c r="F2071" t="n">
        <v>-10.7332019053</v>
      </c>
      <c r="G2071" t="n">
        <v>-10.89460930619747</v>
      </c>
    </row>
    <row r="2072">
      <c r="A2072" s="3" t="n">
        <v>45392.32705055556</v>
      </c>
      <c r="B2072" t="n">
        <v>-0.3734960719</v>
      </c>
      <c r="C2072" t="n">
        <v>-0.4769936729727287</v>
      </c>
      <c r="D2072" t="n">
        <v>0.38546999155</v>
      </c>
      <c r="E2072" t="n">
        <v>-0.02185568538869473</v>
      </c>
      <c r="F2072" t="n">
        <v>-11.1330386391</v>
      </c>
      <c r="G2072" t="n">
        <v>-10.94397872541635</v>
      </c>
    </row>
    <row r="2073">
      <c r="A2073" s="3" t="n">
        <v>45392.32705167824</v>
      </c>
      <c r="B2073" t="n">
        <v>-0.36152215225</v>
      </c>
      <c r="C2073" t="n">
        <v>-0.4563940160010502</v>
      </c>
      <c r="D2073" t="n">
        <v>0.05745716234999999</v>
      </c>
      <c r="E2073" t="n">
        <v>-0.12943221280035</v>
      </c>
      <c r="F2073" t="n">
        <v>-11.228810383</v>
      </c>
      <c r="G2073" t="n">
        <v>-11.05400600095504</v>
      </c>
    </row>
    <row r="2074">
      <c r="A2074" s="3" t="n">
        <v>45392.32705170139</v>
      </c>
      <c r="B2074" t="n">
        <v>-0.93613300235</v>
      </c>
      <c r="C2074" t="n">
        <v>-0.4548863978639873</v>
      </c>
      <c r="D2074" t="n">
        <v>-0.3830673623</v>
      </c>
      <c r="E2074" t="n">
        <v>-0.1523138246505832</v>
      </c>
      <c r="F2074" t="n">
        <v>-10.7978473421</v>
      </c>
      <c r="G2074" t="n">
        <v>-11.18682594271425</v>
      </c>
    </row>
    <row r="2075">
      <c r="A2075" s="3" t="n">
        <v>45392.32705224537</v>
      </c>
      <c r="B2075" t="n">
        <v>0.18435521335</v>
      </c>
      <c r="C2075" t="n">
        <v>-0.2912876335890451</v>
      </c>
      <c r="D2075" t="n">
        <v>-0.6224967220500001</v>
      </c>
      <c r="E2075" t="n">
        <v>-0.1042844418644525</v>
      </c>
      <c r="F2075" t="n">
        <v>-11.01811450775</v>
      </c>
      <c r="G2075" t="n">
        <v>-11.05319783241402</v>
      </c>
    </row>
    <row r="2076">
      <c r="A2076" s="3" t="n">
        <v>45392.3270528125</v>
      </c>
      <c r="B2076" t="n">
        <v>-0.05745716234999999</v>
      </c>
      <c r="C2076" t="n">
        <v>-0.2962325854180661</v>
      </c>
      <c r="D2076" t="n">
        <v>-0.21548152045</v>
      </c>
      <c r="E2076" t="n">
        <v>-0.1129191629004666</v>
      </c>
      <c r="F2076" t="n">
        <v>-11.4754084039</v>
      </c>
      <c r="G2076" t="n">
        <v>-10.92456878196273</v>
      </c>
    </row>
    <row r="2077">
      <c r="A2077" s="3" t="n">
        <v>45392.32705337963</v>
      </c>
      <c r="B2077" t="n">
        <v>-0.9026138726499999</v>
      </c>
      <c r="C2077" t="n">
        <v>-0.3316273226530311</v>
      </c>
      <c r="D2077" t="n">
        <v>0.31603890955</v>
      </c>
      <c r="E2077" t="n">
        <v>-0.03837003827004673</v>
      </c>
      <c r="F2077" t="n">
        <v>-10.9367095061</v>
      </c>
      <c r="G2077" t="n">
        <v>-10.77599391978441</v>
      </c>
    </row>
    <row r="2078">
      <c r="A2078" s="3" t="n">
        <v>45392.32705393519</v>
      </c>
      <c r="B2078" t="n">
        <v>-0.1987219556</v>
      </c>
      <c r="C2078" t="n">
        <v>-0.4601048157861318</v>
      </c>
      <c r="D2078" t="n">
        <v>0.19153368115</v>
      </c>
      <c r="E2078" t="n">
        <v>0.04361945343554791</v>
      </c>
      <c r="F2078" t="n">
        <v>-10.5488564986</v>
      </c>
      <c r="G2078" t="n">
        <v>-10.72480610991856</v>
      </c>
    </row>
    <row r="2079">
      <c r="A2079" s="3" t="n">
        <v>45392.32705451389</v>
      </c>
      <c r="B2079" t="n">
        <v>-0.1029502117</v>
      </c>
      <c r="C2079" t="n">
        <v>-0.5124315686114234</v>
      </c>
      <c r="D2079" t="n">
        <v>0.138862164</v>
      </c>
      <c r="E2079" t="n">
        <v>0.1257701262347323</v>
      </c>
      <c r="F2079" t="n">
        <v>-10.02930998825</v>
      </c>
      <c r="G2079" t="n">
        <v>-10.69722082640423</v>
      </c>
    </row>
    <row r="2080">
      <c r="A2080" s="3" t="n">
        <v>45392.32705506944</v>
      </c>
      <c r="B2080" t="n">
        <v>-0.8667019203499999</v>
      </c>
      <c r="C2080" t="n">
        <v>-0.6049408755074609</v>
      </c>
      <c r="D2080" t="n">
        <v>0.25857194055</v>
      </c>
      <c r="E2080" t="n">
        <v>0.08940672514487208</v>
      </c>
      <c r="F2080" t="n">
        <v>-10.6613780007</v>
      </c>
      <c r="G2080" t="n">
        <v>-10.6784364054928</v>
      </c>
    </row>
    <row r="2081">
      <c r="A2081" s="3" t="n">
        <v>45392.32705563658</v>
      </c>
      <c r="B2081" t="n">
        <v>-0.7182586593</v>
      </c>
      <c r="C2081" t="n">
        <v>-0.4820669799060619</v>
      </c>
      <c r="D2081" t="n">
        <v>-0.1747741163</v>
      </c>
      <c r="E2081" t="n">
        <v>-0.03222277743543132</v>
      </c>
      <c r="F2081" t="n">
        <v>-11.0253027822</v>
      </c>
      <c r="G2081" t="n">
        <v>-10.66000326381343</v>
      </c>
    </row>
    <row r="2082">
      <c r="A2082" s="3" t="n">
        <v>45392.32705619213</v>
      </c>
      <c r="B2082" t="n">
        <v>-0.821208871</v>
      </c>
      <c r="C2082" t="n">
        <v>-0.259695544903031</v>
      </c>
      <c r="D2082" t="n">
        <v>-0.3112434577</v>
      </c>
      <c r="E2082" t="n">
        <v>-0.1180008134870633</v>
      </c>
      <c r="F2082" t="n">
        <v>-11.01332886255</v>
      </c>
      <c r="G2082" t="n">
        <v>-10.82026401815924</v>
      </c>
    </row>
    <row r="2083">
      <c r="A2083" s="3" t="n">
        <v>45392.32705788194</v>
      </c>
      <c r="B2083" t="n">
        <v>0.1436478092</v>
      </c>
      <c r="C2083" t="n">
        <v>-0.2865506101712129</v>
      </c>
      <c r="D2083" t="n">
        <v>-0.1077358569</v>
      </c>
      <c r="E2083" t="n">
        <v>-0.1756168024202802</v>
      </c>
      <c r="F2083" t="n">
        <v>-10.7906688743</v>
      </c>
      <c r="G2083" t="n">
        <v>-10.91688523739875</v>
      </c>
    </row>
    <row r="2084">
      <c r="A2084" s="3" t="n">
        <v>45392.32705791666</v>
      </c>
      <c r="B2084" t="n">
        <v>0.2035076008</v>
      </c>
      <c r="C2084" t="n">
        <v>-0.1398458007121216</v>
      </c>
      <c r="D2084" t="n">
        <v>-0.277724328</v>
      </c>
      <c r="E2084" t="n">
        <v>-0.1338272607310027</v>
      </c>
      <c r="F2084" t="n">
        <v>-11.04445516965</v>
      </c>
      <c r="G2084" t="n">
        <v>-10.96129834370458</v>
      </c>
    </row>
    <row r="2085">
      <c r="A2085" s="3" t="n">
        <v>45392.32705793982</v>
      </c>
      <c r="B2085" t="n">
        <v>0.11970977655</v>
      </c>
      <c r="C2085" t="n">
        <v>0.009382289509091007</v>
      </c>
      <c r="D2085" t="n">
        <v>0.01436674225</v>
      </c>
      <c r="E2085" t="n">
        <v>-0.04330495485582763</v>
      </c>
      <c r="F2085" t="n">
        <v>-10.7284162601</v>
      </c>
      <c r="G2085" t="n">
        <v>-10.91339075539677</v>
      </c>
    </row>
    <row r="2086">
      <c r="A2086" s="3" t="n">
        <v>45392.32705900463</v>
      </c>
      <c r="B2086" t="n">
        <v>-0.02393803265</v>
      </c>
      <c r="C2086" t="n">
        <v>-0.1459002069726111</v>
      </c>
      <c r="D2086" t="n">
        <v>0.08140500164999999</v>
      </c>
      <c r="E2086" t="n">
        <v>-0.02584324300955718</v>
      </c>
      <c r="F2086" t="n">
        <v>-11.0372668952</v>
      </c>
      <c r="G2086" t="n">
        <v>-10.84105004719956</v>
      </c>
    </row>
    <row r="2087">
      <c r="A2087" s="3" t="n">
        <v>45392.32705903935</v>
      </c>
      <c r="B2087" t="n">
        <v>-0.6799538843999999</v>
      </c>
      <c r="C2087" t="n">
        <v>-0.2129097093430076</v>
      </c>
      <c r="D2087" t="n">
        <v>-0.11970977655</v>
      </c>
      <c r="E2087" t="n">
        <v>-0.01597674729930074</v>
      </c>
      <c r="F2087" t="n">
        <v>-10.6230732258</v>
      </c>
      <c r="G2087" t="n">
        <v>-10.82594776048091</v>
      </c>
    </row>
    <row r="2088">
      <c r="A2088" s="3" t="n">
        <v>45392.32705958333</v>
      </c>
      <c r="B2088" t="n">
        <v>0.0957717439</v>
      </c>
      <c r="C2088" t="n">
        <v>-0.288178536930537</v>
      </c>
      <c r="D2088" t="n">
        <v>0.3734960719</v>
      </c>
      <c r="E2088" t="n">
        <v>-0.00444138378041959</v>
      </c>
      <c r="F2088" t="n">
        <v>-10.88164516635</v>
      </c>
      <c r="G2088" t="n">
        <v>-10.86993641485854</v>
      </c>
    </row>
    <row r="2089">
      <c r="A2089" s="3" t="n">
        <v>45392.32706015046</v>
      </c>
      <c r="B2089" t="n">
        <v>-0.6344608350500001</v>
      </c>
      <c r="C2089" t="n">
        <v>-0.2387369736850822</v>
      </c>
      <c r="D2089" t="n">
        <v>-0.09097629205</v>
      </c>
      <c r="E2089" t="n">
        <v>-0.009280702673193475</v>
      </c>
      <c r="F2089" t="n">
        <v>-10.9726214584</v>
      </c>
      <c r="G2089" t="n">
        <v>-10.86178900889176</v>
      </c>
    </row>
    <row r="2090">
      <c r="A2090" s="3" t="n">
        <v>45392.32706070602</v>
      </c>
      <c r="B2090" t="n">
        <v>-0.7829040961</v>
      </c>
      <c r="C2090" t="n">
        <v>-0.1278228478121216</v>
      </c>
      <c r="D2090" t="n">
        <v>-0.59137041495</v>
      </c>
      <c r="E2090" t="n">
        <v>-0.05752286004720294</v>
      </c>
      <c r="F2090" t="n">
        <v>-10.63743996805</v>
      </c>
      <c r="G2090" t="n">
        <v>-10.73744749897031</v>
      </c>
    </row>
    <row r="2091">
      <c r="A2091" s="3" t="n">
        <v>45392.32706127315</v>
      </c>
      <c r="B2091" t="n">
        <v>0.6631943195500001</v>
      </c>
      <c r="C2091" t="n">
        <v>-0.03155272493006996</v>
      </c>
      <c r="D2091" t="n">
        <v>0.15322890625</v>
      </c>
      <c r="E2091" t="n">
        <v>-0.1096040351546623</v>
      </c>
      <c r="F2091" t="n">
        <v>-10.9295310383</v>
      </c>
      <c r="G2091" t="n">
        <v>-10.77248492211169</v>
      </c>
    </row>
    <row r="2092">
      <c r="A2092" s="3" t="n">
        <v>45392.32706184027</v>
      </c>
      <c r="B2092" t="n">
        <v>0.35195086185</v>
      </c>
      <c r="C2092" t="n">
        <v>0.02483135217296045</v>
      </c>
      <c r="D2092" t="n">
        <v>0.06943108200000001</v>
      </c>
      <c r="E2092" t="n">
        <v>-0.1336241099185319</v>
      </c>
      <c r="F2092" t="n">
        <v>-10.90798582825</v>
      </c>
      <c r="G2092" t="n">
        <v>-10.82561442581821</v>
      </c>
    </row>
    <row r="2093">
      <c r="A2093" s="3" t="n">
        <v>45392.32706355324</v>
      </c>
      <c r="B2093" t="n">
        <v>0.009581097049999999</v>
      </c>
      <c r="C2093" t="n">
        <v>-0.004771060951282005</v>
      </c>
      <c r="D2093" t="n">
        <v>-0.2322410853</v>
      </c>
      <c r="E2093" t="n">
        <v>-0.17594965703718</v>
      </c>
      <c r="F2093" t="n">
        <v>-10.46984431955</v>
      </c>
      <c r="G2093" t="n">
        <v>-10.69335865217555</v>
      </c>
    </row>
    <row r="2094">
      <c r="A2094" s="3" t="n">
        <v>45392.32706358796</v>
      </c>
      <c r="B2094" t="n">
        <v>-0.1292908736</v>
      </c>
      <c r="C2094" t="n">
        <v>-0.03886514836876463</v>
      </c>
      <c r="D2094" t="n">
        <v>-0.15083608365</v>
      </c>
      <c r="E2094" t="n">
        <v>-0.06672026334370647</v>
      </c>
      <c r="F2094" t="n">
        <v>-10.2878819288</v>
      </c>
      <c r="G2094" t="n">
        <v>-10.72820556571063</v>
      </c>
    </row>
    <row r="2095">
      <c r="A2095" s="3" t="n">
        <v>45392.32706409722</v>
      </c>
      <c r="B2095" t="n">
        <v>-0.46447236395</v>
      </c>
      <c r="C2095" t="n">
        <v>-0.2491648258150356</v>
      </c>
      <c r="D2095" t="n">
        <v>-0.2442051983</v>
      </c>
      <c r="E2095" t="n">
        <v>-0.116416342302681</v>
      </c>
      <c r="F2095" t="n">
        <v>-11.59511818045</v>
      </c>
      <c r="G2095" t="n">
        <v>-10.68105146644082</v>
      </c>
    </row>
    <row r="2096">
      <c r="A2096" s="3" t="n">
        <v>45392.32706466435</v>
      </c>
      <c r="B2096" t="n">
        <v>-0.49081302585</v>
      </c>
      <c r="C2096" t="n">
        <v>-0.5509293219247102</v>
      </c>
      <c r="D2096" t="n">
        <v>-0.05267151714999999</v>
      </c>
      <c r="E2096" t="n">
        <v>-0.1412349161135202</v>
      </c>
      <c r="F2096" t="n">
        <v>-10.40998452795</v>
      </c>
      <c r="G2096" t="n">
        <v>-10.65486492210329</v>
      </c>
    </row>
    <row r="2097">
      <c r="A2097" s="3" t="n">
        <v>45392.32706521991</v>
      </c>
      <c r="B2097" t="n">
        <v>-0.3663176041</v>
      </c>
      <c r="C2097" t="n">
        <v>-0.5331155993480201</v>
      </c>
      <c r="D2097" t="n">
        <v>-0.05267151714999999</v>
      </c>
      <c r="E2097" t="n">
        <v>-0.119167119057343</v>
      </c>
      <c r="F2097" t="n">
        <v>-10.2830962836</v>
      </c>
      <c r="G2097" t="n">
        <v>-10.73242157941565</v>
      </c>
    </row>
    <row r="2098">
      <c r="A2098" s="3" t="n">
        <v>45392.32706578704</v>
      </c>
      <c r="B2098" t="n">
        <v>-0.9217662600999998</v>
      </c>
      <c r="C2098" t="n">
        <v>-0.4814304848883463</v>
      </c>
      <c r="D2098" t="n">
        <v>-0.0383047749</v>
      </c>
      <c r="E2098" t="n">
        <v>-0.1294022670858977</v>
      </c>
      <c r="F2098" t="n">
        <v>-11.240774496</v>
      </c>
      <c r="G2098" t="n">
        <v>-10.86975159722392</v>
      </c>
    </row>
    <row r="2099">
      <c r="A2099" s="3" t="n">
        <v>45392.32706634259</v>
      </c>
      <c r="B2099" t="n">
        <v>-0.612915625</v>
      </c>
      <c r="C2099" t="n">
        <v>-0.5103159381743604</v>
      </c>
      <c r="D2099" t="n">
        <v>-0.6009417053499999</v>
      </c>
      <c r="E2099" t="n">
        <v>-0.2408139947238934</v>
      </c>
      <c r="F2099" t="n">
        <v>-10.3573130108</v>
      </c>
      <c r="G2099" t="n">
        <v>-10.84321475660527</v>
      </c>
    </row>
    <row r="2100">
      <c r="A2100" s="3" t="n">
        <v>45392.32706692129</v>
      </c>
      <c r="B2100" t="n">
        <v>-0.2106860686</v>
      </c>
      <c r="C2100" t="n">
        <v>-0.479681746601633</v>
      </c>
      <c r="D2100" t="n">
        <v>0.2801171506</v>
      </c>
      <c r="E2100" t="n">
        <v>-0.3368681884313529</v>
      </c>
      <c r="F2100" t="n">
        <v>-11.2096481889</v>
      </c>
      <c r="G2100" t="n">
        <v>-10.82353706188954</v>
      </c>
    </row>
    <row r="2101">
      <c r="A2101" s="3" t="n">
        <v>45392.32706747685</v>
      </c>
      <c r="B2101" t="n">
        <v>0.0335191297</v>
      </c>
      <c r="C2101" t="n">
        <v>-0.4770465465891621</v>
      </c>
      <c r="D2101" t="n">
        <v>-0.5865749630999999</v>
      </c>
      <c r="E2101" t="n">
        <v>-0.3847364129832179</v>
      </c>
      <c r="F2101" t="n">
        <v>-11.1330386391</v>
      </c>
      <c r="G2101" t="n">
        <v>-10.96149765415061</v>
      </c>
    </row>
    <row r="2102">
      <c r="A2102" s="3" t="n">
        <v>45392.32706804398</v>
      </c>
      <c r="B2102" t="n">
        <v>-0.6703727873499999</v>
      </c>
      <c r="C2102" t="n">
        <v>-0.4770009650970876</v>
      </c>
      <c r="D2102" t="n">
        <v>-0.6584086743500001</v>
      </c>
      <c r="E2102" t="n">
        <v>-0.4218885750480198</v>
      </c>
      <c r="F2102" t="n">
        <v>-10.8888334408</v>
      </c>
      <c r="G2102" t="n">
        <v>-10.89437042626157</v>
      </c>
    </row>
    <row r="2103">
      <c r="A2103" s="3" t="n">
        <v>45392.32706861111</v>
      </c>
      <c r="B2103" t="n">
        <v>-0.9073995178499999</v>
      </c>
      <c r="C2103" t="n">
        <v>-0.4526578423663183</v>
      </c>
      <c r="D2103" t="n">
        <v>-0.6272823672499999</v>
      </c>
      <c r="E2103" t="n">
        <v>-0.4322355737489522</v>
      </c>
      <c r="F2103" t="n">
        <v>-10.4602632225</v>
      </c>
      <c r="G2103" t="n">
        <v>-10.78334447257555</v>
      </c>
    </row>
    <row r="2104">
      <c r="A2104" s="3" t="n">
        <v>45392.32706917824</v>
      </c>
      <c r="B2104" t="n">
        <v>-0.34715541</v>
      </c>
      <c r="C2104" t="n">
        <v>-0.5061008159829851</v>
      </c>
      <c r="D2104" t="n">
        <v>-0.21308869785</v>
      </c>
      <c r="E2104" t="n">
        <v>-0.331170936249185</v>
      </c>
      <c r="F2104" t="n">
        <v>-11.08036712195</v>
      </c>
      <c r="G2104" t="n">
        <v>-10.77748453058441</v>
      </c>
    </row>
    <row r="2105">
      <c r="A2105" s="3" t="n">
        <v>45392.32706973379</v>
      </c>
      <c r="B2105" t="n">
        <v>-0.5099654133</v>
      </c>
      <c r="C2105" t="n">
        <v>-0.5053037113547799</v>
      </c>
      <c r="D2105" t="n">
        <v>-0.05267151714999999</v>
      </c>
      <c r="E2105" t="n">
        <v>-0.3539059741138705</v>
      </c>
      <c r="F2105" t="n">
        <v>-10.4219584476</v>
      </c>
      <c r="G2105" t="n">
        <v>-10.54887919790877</v>
      </c>
    </row>
    <row r="2106">
      <c r="A2106" s="3" t="n">
        <v>45392.32707085648</v>
      </c>
      <c r="B2106" t="n">
        <v>-0.4812319287999999</v>
      </c>
      <c r="C2106" t="n">
        <v>-0.5173810923052462</v>
      </c>
      <c r="D2106" t="n">
        <v>-0.3830673623</v>
      </c>
      <c r="E2106" t="n">
        <v>-0.1945657876052453</v>
      </c>
      <c r="F2106" t="n">
        <v>-10.40998452795</v>
      </c>
      <c r="G2106" t="n">
        <v>-10.50797086030073</v>
      </c>
    </row>
    <row r="2107">
      <c r="A2107" s="3" t="n">
        <v>45392.3270708912</v>
      </c>
      <c r="B2107" t="n">
        <v>-0.4381415087</v>
      </c>
      <c r="C2107" t="n">
        <v>-0.4346787782990688</v>
      </c>
      <c r="D2107" t="n">
        <v>-0.15562172885</v>
      </c>
      <c r="E2107" t="n">
        <v>-0.1300937844965038</v>
      </c>
      <c r="F2107" t="n">
        <v>-10.7284162601</v>
      </c>
      <c r="G2107" t="n">
        <v>-10.50869545515317</v>
      </c>
    </row>
    <row r="2108">
      <c r="A2108" s="3" t="n">
        <v>45392.32707143518</v>
      </c>
      <c r="B2108" t="n">
        <v>-0.32321737735</v>
      </c>
      <c r="C2108" t="n">
        <v>-0.455094326275176</v>
      </c>
      <c r="D2108" t="n">
        <v>0.0646454368</v>
      </c>
      <c r="E2108" t="n">
        <v>-0.1152426988893942</v>
      </c>
      <c r="F2108" t="n">
        <v>-10.3884393179</v>
      </c>
      <c r="G2108" t="n">
        <v>-10.57253016316786</v>
      </c>
    </row>
    <row r="2109">
      <c r="A2109" s="3" t="n">
        <v>45392.32707199074</v>
      </c>
      <c r="B2109" t="n">
        <v>-0.35673650705</v>
      </c>
      <c r="C2109" t="n">
        <v>-0.543919441639279</v>
      </c>
      <c r="D2109" t="n">
        <v>-0.3830673623</v>
      </c>
      <c r="E2109" t="n">
        <v>-0.2142306810995344</v>
      </c>
      <c r="F2109" t="n">
        <v>-10.27112236395</v>
      </c>
      <c r="G2109" t="n">
        <v>-10.52484202437054</v>
      </c>
    </row>
    <row r="2110">
      <c r="A2110" s="3" t="n">
        <v>45392.32707255787</v>
      </c>
      <c r="B2110" t="n">
        <v>-0.83557561325</v>
      </c>
      <c r="C2110" t="n">
        <v>-0.4550933890428916</v>
      </c>
      <c r="D2110" t="n">
        <v>-0.05267151714999999</v>
      </c>
      <c r="E2110" t="n">
        <v>-0.2119035333374132</v>
      </c>
      <c r="F2110" t="n">
        <v>-10.9606573454</v>
      </c>
      <c r="G2110" t="n">
        <v>-10.61328893221891</v>
      </c>
    </row>
    <row r="2111">
      <c r="A2111" s="3" t="n">
        <v>45392.327073125</v>
      </c>
      <c r="B2111" t="n">
        <v>-0.4764462836</v>
      </c>
      <c r="C2111" t="n">
        <v>-0.4713223204046633</v>
      </c>
      <c r="D2111" t="n">
        <v>-0.22505281085</v>
      </c>
      <c r="E2111" t="n">
        <v>-0.21272436594394</v>
      </c>
      <c r="F2111" t="n">
        <v>-10.68292321075</v>
      </c>
      <c r="G2111" t="n">
        <v>-10.72064367846903</v>
      </c>
    </row>
    <row r="2112">
      <c r="A2112" s="3" t="n">
        <v>45392.32707368056</v>
      </c>
      <c r="B2112" t="n">
        <v>-0.56263693045</v>
      </c>
      <c r="C2112" t="n">
        <v>-0.458479815020281</v>
      </c>
      <c r="D2112" t="n">
        <v>-0.29209107025</v>
      </c>
      <c r="E2112" t="n">
        <v>-0.2015011922130542</v>
      </c>
      <c r="F2112" t="n">
        <v>-10.8217951814</v>
      </c>
      <c r="G2112" t="n">
        <v>-10.76004599809269</v>
      </c>
    </row>
    <row r="2113">
      <c r="A2113" s="3" t="n">
        <v>45392.32707424768</v>
      </c>
      <c r="B2113" t="n">
        <v>-0.2801171506</v>
      </c>
      <c r="C2113" t="n">
        <v>-0.4449068627965047</v>
      </c>
      <c r="D2113" t="n">
        <v>-0.39743410455</v>
      </c>
      <c r="E2113" t="n">
        <v>-0.1380803979782055</v>
      </c>
      <c r="F2113" t="n">
        <v>-10.46266585175</v>
      </c>
      <c r="G2113" t="n">
        <v>-10.71733047090644</v>
      </c>
    </row>
    <row r="2114">
      <c r="A2114" s="3" t="n">
        <v>45392.32707537037</v>
      </c>
      <c r="B2114" t="n">
        <v>0.01675956485</v>
      </c>
      <c r="C2114" t="n">
        <v>-0.3677293502321688</v>
      </c>
      <c r="D2114" t="n">
        <v>0.17956956815</v>
      </c>
      <c r="E2114" t="n">
        <v>-0.04801637583076936</v>
      </c>
      <c r="F2114" t="n">
        <v>-10.91516429605</v>
      </c>
      <c r="G2114" t="n">
        <v>-10.66203426903301</v>
      </c>
    </row>
    <row r="2115">
      <c r="A2115" s="3" t="n">
        <v>45392.32707540509</v>
      </c>
      <c r="B2115" t="n">
        <v>-0.7685373538499999</v>
      </c>
      <c r="C2115" t="n">
        <v>-0.2892065664498842</v>
      </c>
      <c r="D2115" t="n">
        <v>-0.1340765188</v>
      </c>
      <c r="E2115" t="n">
        <v>0.02674012858706305</v>
      </c>
      <c r="F2115" t="n">
        <v>-10.97741691025</v>
      </c>
      <c r="G2115" t="n">
        <v>-10.62970915040399</v>
      </c>
    </row>
    <row r="2116">
      <c r="A2116" s="3" t="n">
        <v>45392.32707594908</v>
      </c>
      <c r="B2116" t="n">
        <v>-0.2394195531</v>
      </c>
      <c r="C2116" t="n">
        <v>-0.3369292685451058</v>
      </c>
      <c r="D2116" t="n">
        <v>0.28730542505</v>
      </c>
      <c r="E2116" t="n">
        <v>0.03952580569195818</v>
      </c>
      <c r="F2116" t="n">
        <v>-10.2759178158</v>
      </c>
      <c r="G2116" t="n">
        <v>-10.74691363647987</v>
      </c>
    </row>
    <row r="2117">
      <c r="A2117" s="3" t="n">
        <v>45392.32707650463</v>
      </c>
      <c r="B2117" t="n">
        <v>-0.3399769422</v>
      </c>
      <c r="C2117" t="n">
        <v>-0.330192740056178</v>
      </c>
      <c r="D2117" t="n">
        <v>0.08140500164999999</v>
      </c>
      <c r="E2117" t="n">
        <v>-0.0476359509606062</v>
      </c>
      <c r="F2117" t="n">
        <v>-10.20647692715</v>
      </c>
      <c r="G2117" t="n">
        <v>-10.73985296277649</v>
      </c>
    </row>
    <row r="2118">
      <c r="A2118" s="3" t="n">
        <v>45392.32707707176</v>
      </c>
      <c r="B2118" t="n">
        <v>-0.21548152045</v>
      </c>
      <c r="C2118" t="n">
        <v>-0.3999262051941736</v>
      </c>
      <c r="D2118" t="n">
        <v>-0.1412549866</v>
      </c>
      <c r="E2118" t="n">
        <v>-0.1298376229116554</v>
      </c>
      <c r="F2118" t="n">
        <v>-11.0731788475</v>
      </c>
      <c r="G2118" t="n">
        <v>-10.7042798770956</v>
      </c>
    </row>
    <row r="2119">
      <c r="A2119" s="3" t="n">
        <v>45392.32707763889</v>
      </c>
      <c r="B2119" t="n">
        <v>-0.46447236395</v>
      </c>
      <c r="C2119" t="n">
        <v>-0.3695546215356654</v>
      </c>
      <c r="D2119" t="n">
        <v>-0.0742167272</v>
      </c>
      <c r="E2119" t="n">
        <v>-0.1776930919607231</v>
      </c>
      <c r="F2119" t="n">
        <v>-11.1617721236</v>
      </c>
      <c r="G2119" t="n">
        <v>-10.61035427506192</v>
      </c>
    </row>
    <row r="2120">
      <c r="A2120" s="3" t="n">
        <v>45392.32707877315</v>
      </c>
      <c r="B2120" t="n">
        <v>-0.5123582359</v>
      </c>
      <c r="C2120" t="n">
        <v>-0.3094209295153855</v>
      </c>
      <c r="D2120" t="n">
        <v>-0.7182586593</v>
      </c>
      <c r="E2120" t="n">
        <v>-0.159398752096737</v>
      </c>
      <c r="F2120" t="n">
        <v>-10.7906688743</v>
      </c>
      <c r="G2120" t="n">
        <v>-10.56952505357427</v>
      </c>
    </row>
    <row r="2121">
      <c r="A2121" s="3" t="n">
        <v>45392.32707880787</v>
      </c>
      <c r="B2121" t="n">
        <v>-0.2465980209</v>
      </c>
      <c r="C2121" t="n">
        <v>-0.4070195220122389</v>
      </c>
      <c r="D2121" t="n">
        <v>-0.4141936694</v>
      </c>
      <c r="E2121" t="n">
        <v>-0.2162972097086253</v>
      </c>
      <c r="F2121" t="n">
        <v>-10.06043629535</v>
      </c>
      <c r="G2121" t="n">
        <v>-10.67523269409222</v>
      </c>
    </row>
    <row r="2122">
      <c r="A2122" s="3" t="n">
        <v>45392.3270793287</v>
      </c>
      <c r="B2122" t="n">
        <v>-0.5051797681</v>
      </c>
      <c r="C2122" t="n">
        <v>-0.4702292561085095</v>
      </c>
      <c r="D2122" t="n">
        <v>0.1412549866</v>
      </c>
      <c r="E2122" t="n">
        <v>-0.2141160644489516</v>
      </c>
      <c r="F2122" t="n">
        <v>-10.33576780075</v>
      </c>
      <c r="G2122" t="n">
        <v>-10.56256681250178</v>
      </c>
    </row>
    <row r="2123">
      <c r="A2123" s="3" t="n">
        <v>45392.32707989583</v>
      </c>
      <c r="B2123" t="n">
        <v>-0.1675956485</v>
      </c>
      <c r="C2123" t="n">
        <v>-0.4947071574136377</v>
      </c>
      <c r="D2123" t="n">
        <v>0.196329133</v>
      </c>
      <c r="E2123" t="n">
        <v>-0.2818407664896279</v>
      </c>
      <c r="F2123" t="n">
        <v>-10.615894758</v>
      </c>
      <c r="G2123" t="n">
        <v>-10.46256703089234</v>
      </c>
    </row>
    <row r="2124">
      <c r="A2124" s="3" t="n">
        <v>45392.32708046296</v>
      </c>
      <c r="B2124" t="n">
        <v>-0.7278397563499999</v>
      </c>
      <c r="C2124" t="n">
        <v>-0.5216088557027987</v>
      </c>
      <c r="D2124" t="n">
        <v>-0.34955803925</v>
      </c>
      <c r="E2124" t="n">
        <v>-0.3440176248898611</v>
      </c>
      <c r="F2124" t="n">
        <v>-10.6901114852</v>
      </c>
      <c r="G2124" t="n">
        <v>-10.58799623316879</v>
      </c>
    </row>
    <row r="2125">
      <c r="A2125" s="3" t="n">
        <v>45392.32708101852</v>
      </c>
      <c r="B2125" t="n">
        <v>-0.7134730141</v>
      </c>
      <c r="C2125" t="n">
        <v>-0.5460978894987194</v>
      </c>
      <c r="D2125" t="n">
        <v>-0.5578512852499999</v>
      </c>
      <c r="E2125" t="n">
        <v>-0.2594443437914926</v>
      </c>
      <c r="F2125" t="n">
        <v>-10.98938102325</v>
      </c>
      <c r="G2125" t="n">
        <v>-10.75687431260504</v>
      </c>
    </row>
    <row r="2126">
      <c r="A2126" s="3" t="n">
        <v>45392.32708158564</v>
      </c>
      <c r="B2126" t="n">
        <v>-0.5219393329499999</v>
      </c>
      <c r="C2126" t="n">
        <v>-0.4824702183815864</v>
      </c>
      <c r="D2126" t="n">
        <v>-0.56502975305</v>
      </c>
      <c r="E2126" t="n">
        <v>-0.3628916314920756</v>
      </c>
      <c r="F2126" t="n">
        <v>-10.3166154133</v>
      </c>
      <c r="G2126" t="n">
        <v>-10.92763289147159</v>
      </c>
    </row>
    <row r="2127">
      <c r="A2127" s="3" t="n">
        <v>45392.32708215278</v>
      </c>
      <c r="B2127" t="n">
        <v>-0.2729386828</v>
      </c>
      <c r="C2127" t="n">
        <v>-0.3355689330326349</v>
      </c>
      <c r="D2127" t="n">
        <v>-0.6847395296</v>
      </c>
      <c r="E2127" t="n">
        <v>-0.4516383622341504</v>
      </c>
      <c r="F2127" t="n">
        <v>-11.3125984006</v>
      </c>
      <c r="G2127" t="n">
        <v>-10.99078092825236</v>
      </c>
    </row>
    <row r="2128">
      <c r="A2128" s="3" t="n">
        <v>45392.32708271991</v>
      </c>
      <c r="B2128" t="n">
        <v>-0.4692678157999999</v>
      </c>
      <c r="C2128" t="n">
        <v>-0.2347100751675997</v>
      </c>
      <c r="D2128" t="n">
        <v>-0.12210259915</v>
      </c>
      <c r="E2128" t="n">
        <v>-0.4194260543691154</v>
      </c>
      <c r="F2128" t="n">
        <v>-11.31500102985</v>
      </c>
      <c r="G2128" t="n">
        <v>-10.96748041928966</v>
      </c>
    </row>
    <row r="2129">
      <c r="A2129" s="3" t="n">
        <v>45392.32708327546</v>
      </c>
      <c r="B2129" t="n">
        <v>-0.02393803265</v>
      </c>
      <c r="C2129" t="n">
        <v>-0.1752000083656181</v>
      </c>
      <c r="D2129" t="n">
        <v>0.1005573891</v>
      </c>
      <c r="E2129" t="n">
        <v>-0.307277227828439</v>
      </c>
      <c r="F2129" t="n">
        <v>-10.73799735715</v>
      </c>
      <c r="G2129" t="n">
        <v>-10.94744467898197</v>
      </c>
    </row>
    <row r="2130">
      <c r="A2130" s="3" t="n">
        <v>45392.32708385416</v>
      </c>
      <c r="B2130" t="n">
        <v>0.2370267305</v>
      </c>
      <c r="C2130" t="n">
        <v>-0.2074399531533804</v>
      </c>
      <c r="D2130" t="n">
        <v>-0.6943206266499999</v>
      </c>
      <c r="E2130" t="n">
        <v>-0.2833141185000008</v>
      </c>
      <c r="F2130" t="n">
        <v>-10.8984047312</v>
      </c>
      <c r="G2130" t="n">
        <v>-10.88950964246355</v>
      </c>
    </row>
    <row r="2131">
      <c r="A2131" s="3" t="n">
        <v>45392.32708440972</v>
      </c>
      <c r="B2131" t="n">
        <v>-0.19153368115</v>
      </c>
      <c r="C2131" t="n">
        <v>-0.2757437504491849</v>
      </c>
      <c r="D2131" t="n">
        <v>-0.2370267305</v>
      </c>
      <c r="E2131" t="n">
        <v>-0.3307470786634041</v>
      </c>
      <c r="F2131" t="n">
        <v>-10.84573321405</v>
      </c>
      <c r="G2131" t="n">
        <v>-10.86225273313861</v>
      </c>
    </row>
    <row r="2132">
      <c r="A2132" s="3" t="n">
        <v>45392.32708553241</v>
      </c>
      <c r="B2132" t="n">
        <v>-0.5865749630999999</v>
      </c>
      <c r="C2132" t="n">
        <v>-0.3317540776046629</v>
      </c>
      <c r="D2132" t="n">
        <v>-0.21787434305</v>
      </c>
      <c r="E2132" t="n">
        <v>-0.2858602357268073</v>
      </c>
      <c r="F2132" t="n">
        <v>-10.5273014819</v>
      </c>
      <c r="G2132" t="n">
        <v>-10.6975276671104</v>
      </c>
    </row>
    <row r="2133">
      <c r="A2133" s="3" t="n">
        <v>45392.32708608796</v>
      </c>
      <c r="B2133" t="n">
        <v>-0.8690947429499999</v>
      </c>
      <c r="C2133" t="n">
        <v>-0.4138278516378799</v>
      </c>
      <c r="D2133" t="n">
        <v>-0.39025563675</v>
      </c>
      <c r="E2133" t="n">
        <v>-0.4331347909775071</v>
      </c>
      <c r="F2133" t="n">
        <v>-10.766721035</v>
      </c>
      <c r="G2133" t="n">
        <v>-10.66164753498942</v>
      </c>
    </row>
    <row r="2134">
      <c r="A2134" s="3" t="n">
        <v>45392.32708666666</v>
      </c>
      <c r="B2134" t="n">
        <v>-0.42616758905</v>
      </c>
      <c r="C2134" t="n">
        <v>-0.5755523342186496</v>
      </c>
      <c r="D2134" t="n">
        <v>-0.6057371572</v>
      </c>
      <c r="E2134" t="n">
        <v>-0.4048954107659685</v>
      </c>
      <c r="F2134" t="n">
        <v>-10.615894758</v>
      </c>
      <c r="G2134" t="n">
        <v>-10.63624947731495</v>
      </c>
    </row>
    <row r="2135">
      <c r="A2135" s="3" t="n">
        <v>45392.3270872338</v>
      </c>
      <c r="B2135" t="n">
        <v>-0.38786281415</v>
      </c>
      <c r="C2135" t="n">
        <v>-0.6755893079482537</v>
      </c>
      <c r="D2135" t="n">
        <v>-0.35912932965</v>
      </c>
      <c r="E2135" t="n">
        <v>-0.2863678727350824</v>
      </c>
      <c r="F2135" t="n">
        <v>-10.63265432285</v>
      </c>
      <c r="G2135" t="n">
        <v>-10.56614356521087</v>
      </c>
    </row>
    <row r="2136">
      <c r="A2136" s="3" t="n">
        <v>45392.32708778935</v>
      </c>
      <c r="B2136" t="n">
        <v>-0.45250825095</v>
      </c>
      <c r="C2136" t="n">
        <v>-0.6146800905016334</v>
      </c>
      <c r="D2136" t="n">
        <v>0.08619064685</v>
      </c>
      <c r="E2136" t="n">
        <v>-0.2716561147078096</v>
      </c>
      <c r="F2136" t="n">
        <v>-10.5560349664</v>
      </c>
      <c r="G2136" t="n">
        <v>-10.46092168532812</v>
      </c>
    </row>
    <row r="2137">
      <c r="A2137" s="3" t="n">
        <v>45392.32708835648</v>
      </c>
      <c r="B2137" t="n">
        <v>-0.7948780157499999</v>
      </c>
      <c r="C2137" t="n">
        <v>-0.4956618085029151</v>
      </c>
      <c r="D2137" t="n">
        <v>-0.7278397563499999</v>
      </c>
      <c r="E2137" t="n">
        <v>-0.1212335105104898</v>
      </c>
      <c r="F2137" t="n">
        <v>-10.4866038844</v>
      </c>
      <c r="G2137" t="n">
        <v>-10.5071316487977</v>
      </c>
    </row>
    <row r="2138">
      <c r="A2138" s="3" t="n">
        <v>45392.32708892361</v>
      </c>
      <c r="B2138" t="n">
        <v>-0.6895251748</v>
      </c>
      <c r="C2138" t="n">
        <v>-0.4951424903800713</v>
      </c>
      <c r="D2138" t="n">
        <v>0.35434368445</v>
      </c>
      <c r="E2138" t="n">
        <v>-0.08804330362365988</v>
      </c>
      <c r="F2138" t="n">
        <v>-10.280703461</v>
      </c>
      <c r="G2138" t="n">
        <v>-10.4732941344329</v>
      </c>
    </row>
    <row r="2139">
      <c r="A2139" s="3" t="n">
        <v>45392.32708947916</v>
      </c>
      <c r="B2139" t="n">
        <v>-0.4141936694</v>
      </c>
      <c r="C2139" t="n">
        <v>-0.4488768873158521</v>
      </c>
      <c r="D2139" t="n">
        <v>-0.0383047749</v>
      </c>
      <c r="E2139" t="n">
        <v>-0.03325455588391614</v>
      </c>
      <c r="F2139" t="n">
        <v>-10.46745149695</v>
      </c>
      <c r="G2139" t="n">
        <v>-10.51579738993639</v>
      </c>
    </row>
    <row r="2140">
      <c r="A2140" s="3" t="n">
        <v>45392.3270900463</v>
      </c>
      <c r="B2140" t="n">
        <v>-0.0957717439</v>
      </c>
      <c r="C2140" t="n">
        <v>-0.3586613992875302</v>
      </c>
      <c r="D2140" t="n">
        <v>-0.0383047749</v>
      </c>
      <c r="E2140" t="n">
        <v>-0.1549460758102569</v>
      </c>
      <c r="F2140" t="n">
        <v>-10.37167975305</v>
      </c>
      <c r="G2140" t="n">
        <v>-10.46784655178756</v>
      </c>
    </row>
    <row r="2141">
      <c r="A2141" s="3" t="n">
        <v>45392.32709061343</v>
      </c>
      <c r="B2141" t="n">
        <v>-0.2394195531</v>
      </c>
      <c r="C2141" t="n">
        <v>-0.3023455115480195</v>
      </c>
      <c r="D2141" t="n">
        <v>0.08140500164999999</v>
      </c>
      <c r="E2141" t="n">
        <v>-0.1689201177331007</v>
      </c>
      <c r="F2141" t="n">
        <v>-11.0995195094</v>
      </c>
      <c r="G2141" t="n">
        <v>-10.56845281412229</v>
      </c>
    </row>
    <row r="2142">
      <c r="A2142" s="3" t="n">
        <v>45392.32709118055</v>
      </c>
      <c r="B2142" t="n">
        <v>-0.58897759235</v>
      </c>
      <c r="C2142" t="n">
        <v>-0.231898652626341</v>
      </c>
      <c r="D2142" t="n">
        <v>-0.73501822415</v>
      </c>
      <c r="E2142" t="n">
        <v>-0.1648186292413757</v>
      </c>
      <c r="F2142" t="n">
        <v>-10.36689410785</v>
      </c>
      <c r="G2142" t="n">
        <v>-10.61650976525318</v>
      </c>
    </row>
    <row r="2143">
      <c r="A2143" s="3" t="n">
        <v>45392.32709174768</v>
      </c>
      <c r="B2143" t="n">
        <v>0.1723812937</v>
      </c>
      <c r="C2143" t="n">
        <v>-0.2497072089958049</v>
      </c>
      <c r="D2143" t="n">
        <v>-0.05506433975</v>
      </c>
      <c r="E2143" t="n">
        <v>-0.2338661546438235</v>
      </c>
      <c r="F2143" t="n">
        <v>-10.6541995329</v>
      </c>
      <c r="G2143" t="n">
        <v>-10.69960935145131</v>
      </c>
    </row>
    <row r="2144">
      <c r="A2144" s="3" t="n">
        <v>45392.32709230324</v>
      </c>
      <c r="B2144" t="n">
        <v>-0.39025563675</v>
      </c>
      <c r="C2144" t="n">
        <v>-0.2712935886883457</v>
      </c>
      <c r="D2144" t="n">
        <v>-0.49081302585</v>
      </c>
      <c r="E2144" t="n">
        <v>-0.06644537997249436</v>
      </c>
      <c r="F2144" t="n">
        <v>-10.40519888275</v>
      </c>
      <c r="G2144" t="n">
        <v>-10.72196611322229</v>
      </c>
    </row>
    <row r="2145">
      <c r="A2145" s="3" t="n">
        <v>45392.32709287037</v>
      </c>
      <c r="B2145" t="n">
        <v>-0.5219393329499999</v>
      </c>
      <c r="C2145" t="n">
        <v>-0.2993641756513994</v>
      </c>
      <c r="D2145" t="n">
        <v>0.42377476645</v>
      </c>
      <c r="E2145" t="n">
        <v>0.06356636241014005</v>
      </c>
      <c r="F2145" t="n">
        <v>-11.2431673186</v>
      </c>
      <c r="G2145" t="n">
        <v>-10.73696740744746</v>
      </c>
    </row>
    <row r="2146">
      <c r="A2146" s="3" t="n">
        <v>45392.3270934375</v>
      </c>
      <c r="B2146" t="n">
        <v>-0.2465980209</v>
      </c>
      <c r="C2146" t="n">
        <v>-0.3700020928031479</v>
      </c>
      <c r="D2146" t="n">
        <v>-0.09816456649999999</v>
      </c>
      <c r="E2146" t="n">
        <v>0.05687374668263419</v>
      </c>
      <c r="F2146" t="n">
        <v>-10.53209693375</v>
      </c>
      <c r="G2146" t="n">
        <v>-10.76119351329863</v>
      </c>
    </row>
    <row r="2147">
      <c r="A2147" s="3" t="n">
        <v>45392.32709400463</v>
      </c>
      <c r="B2147" t="n">
        <v>-0.36391497485</v>
      </c>
      <c r="C2147" t="n">
        <v>-0.4211946574083927</v>
      </c>
      <c r="D2147" t="n">
        <v>0.4572938961499999</v>
      </c>
      <c r="E2147" t="n">
        <v>0.03529765368589752</v>
      </c>
      <c r="F2147" t="n">
        <v>-10.94868342575</v>
      </c>
      <c r="G2147" t="n">
        <v>-10.84055322265154</v>
      </c>
    </row>
    <row r="2148">
      <c r="A2148" s="3" t="n">
        <v>45392.32709456018</v>
      </c>
      <c r="B2148" t="n">
        <v>-0.265760215</v>
      </c>
      <c r="C2148" t="n">
        <v>-0.4785161268110736</v>
      </c>
      <c r="D2148" t="n">
        <v>0.3423697648</v>
      </c>
      <c r="E2148" t="n">
        <v>-0.05790301060547805</v>
      </c>
      <c r="F2148" t="n">
        <v>-10.74996147015</v>
      </c>
      <c r="G2148" t="n">
        <v>-10.89199205075434</v>
      </c>
    </row>
    <row r="2149">
      <c r="A2149" s="3" t="n">
        <v>45392.32709511574</v>
      </c>
      <c r="B2149" t="n">
        <v>-0.56263693045</v>
      </c>
      <c r="C2149" t="n">
        <v>-0.3523159709730779</v>
      </c>
      <c r="D2149" t="n">
        <v>-0.38546999155</v>
      </c>
      <c r="E2149" t="n">
        <v>0.009677197648135238</v>
      </c>
      <c r="F2149" t="n">
        <v>-10.8648856015</v>
      </c>
      <c r="G2149" t="n">
        <v>-10.85372339358628</v>
      </c>
    </row>
    <row r="2150">
      <c r="A2150" s="3" t="n">
        <v>45392.32709569445</v>
      </c>
      <c r="B2150" t="n">
        <v>-0.7254469337499999</v>
      </c>
      <c r="C2150" t="n">
        <v>-0.2237776491787885</v>
      </c>
      <c r="D2150" t="n">
        <v>-0.8307899680499999</v>
      </c>
      <c r="E2150" t="n">
        <v>-0.08728485411235457</v>
      </c>
      <c r="F2150" t="n">
        <v>-11.0348740726</v>
      </c>
      <c r="G2150" t="n">
        <v>-10.8637353431752</v>
      </c>
    </row>
    <row r="2151">
      <c r="A2151" s="3" t="n">
        <v>45392.32709737268</v>
      </c>
      <c r="B2151" t="n">
        <v>-0.09097629205</v>
      </c>
      <c r="C2151" t="n">
        <v>-0.2566560320268072</v>
      </c>
      <c r="D2151" t="n">
        <v>-0.16040737405</v>
      </c>
      <c r="E2151" t="n">
        <v>-0.1540251650832172</v>
      </c>
      <c r="F2151" t="n">
        <v>-10.68053038815</v>
      </c>
      <c r="G2151" t="n">
        <v>-10.92171385812788</v>
      </c>
    </row>
    <row r="2152">
      <c r="A2152" s="3" t="n">
        <v>45392.32709741898</v>
      </c>
      <c r="B2152" t="n">
        <v>0.09097629205</v>
      </c>
      <c r="C2152" t="n">
        <v>-0.2761172260848492</v>
      </c>
      <c r="D2152" t="n">
        <v>0.41898912125</v>
      </c>
      <c r="E2152" t="n">
        <v>-0.2643087850813527</v>
      </c>
      <c r="F2152" t="n">
        <v>-11.08754558975</v>
      </c>
      <c r="G2152" t="n">
        <v>-10.84426889147264</v>
      </c>
    </row>
    <row r="2153">
      <c r="A2153" s="3" t="n">
        <v>45392.32709793981</v>
      </c>
      <c r="B2153" t="n">
        <v>0.02393803265</v>
      </c>
      <c r="C2153" t="n">
        <v>-0.3338457514701641</v>
      </c>
      <c r="D2153" t="n">
        <v>0.28251977985</v>
      </c>
      <c r="E2153" t="n">
        <v>-0.1611291343462709</v>
      </c>
      <c r="F2153" t="n">
        <v>-10.5296943045</v>
      </c>
      <c r="G2153" t="n">
        <v>-10.88541197147894</v>
      </c>
    </row>
    <row r="2154">
      <c r="A2154" s="3" t="n">
        <v>45392.32709800926</v>
      </c>
      <c r="B2154" t="n">
        <v>-0.3016721673</v>
      </c>
      <c r="C2154" t="n">
        <v>-0.2981727248247095</v>
      </c>
      <c r="D2154" t="n">
        <v>-0.5793964953</v>
      </c>
      <c r="E2154" t="n">
        <v>-0.009111680831468544</v>
      </c>
      <c r="F2154" t="n">
        <v>-11.2695079805</v>
      </c>
      <c r="G2154" t="n">
        <v>-10.73499092171565</v>
      </c>
    </row>
    <row r="2155">
      <c r="A2155" s="3" t="n">
        <v>45392.32709907407</v>
      </c>
      <c r="B2155" t="n">
        <v>-1.017538004</v>
      </c>
      <c r="C2155" t="n">
        <v>-0.2972677927651523</v>
      </c>
      <c r="D2155" t="n">
        <v>-0.5171438811</v>
      </c>
      <c r="E2155" t="n">
        <v>0.03673470508974373</v>
      </c>
      <c r="F2155" t="n">
        <v>-10.40759170535</v>
      </c>
      <c r="G2155" t="n">
        <v>-10.70013278425248</v>
      </c>
    </row>
    <row r="2156">
      <c r="A2156" s="3" t="n">
        <v>45392.32709909722</v>
      </c>
      <c r="B2156" t="n">
        <v>-0.4716606384</v>
      </c>
      <c r="C2156" t="n">
        <v>-0.4137787040912599</v>
      </c>
      <c r="D2156" t="n">
        <v>0.0742167272</v>
      </c>
      <c r="E2156" t="n">
        <v>-0.1665622241801869</v>
      </c>
      <c r="F2156" t="n">
        <v>-10.59913519315</v>
      </c>
      <c r="G2156" t="n">
        <v>-10.63239843557707</v>
      </c>
    </row>
    <row r="2157">
      <c r="A2157" s="3" t="n">
        <v>45392.3270996412</v>
      </c>
      <c r="B2157" t="n">
        <v>-0.36152215225</v>
      </c>
      <c r="C2157" t="n">
        <v>-0.4961010732730783</v>
      </c>
      <c r="D2157" t="n">
        <v>0.3112434577</v>
      </c>
      <c r="E2157" t="n">
        <v>-0.3668333333089754</v>
      </c>
      <c r="F2157" t="n">
        <v>-10.81221408435</v>
      </c>
      <c r="G2157" t="n">
        <v>-10.48966232479653</v>
      </c>
    </row>
    <row r="2158">
      <c r="A2158" s="3" t="n">
        <v>45392.32710020833</v>
      </c>
      <c r="B2158" t="n">
        <v>-0.007178467799999999</v>
      </c>
      <c r="C2158" t="n">
        <v>-0.4935778610889291</v>
      </c>
      <c r="D2158" t="n">
        <v>-0.3399769422</v>
      </c>
      <c r="E2158" t="n">
        <v>-0.3929348638205138</v>
      </c>
      <c r="F2158" t="n">
        <v>-10.0101576008</v>
      </c>
      <c r="G2158" t="n">
        <v>-10.66725730453861</v>
      </c>
    </row>
    <row r="2159">
      <c r="A2159" s="3" t="n">
        <v>45392.32710077547</v>
      </c>
      <c r="B2159" t="n">
        <v>-0.4141936694</v>
      </c>
      <c r="C2159" t="n">
        <v>-0.4543605648338008</v>
      </c>
      <c r="D2159" t="n">
        <v>-0.6488275773</v>
      </c>
      <c r="E2159" t="n">
        <v>-0.4135053751540804</v>
      </c>
      <c r="F2159" t="n">
        <v>-11.02050733035</v>
      </c>
      <c r="G2159" t="n">
        <v>-10.58361554089362</v>
      </c>
    </row>
    <row r="2160">
      <c r="A2160" s="3" t="n">
        <v>45392.32710134259</v>
      </c>
      <c r="B2160" t="n">
        <v>-0.7230443045</v>
      </c>
      <c r="C2160" t="n">
        <v>-0.3440592974375301</v>
      </c>
      <c r="D2160" t="n">
        <v>-1.03190474625</v>
      </c>
      <c r="E2160" t="n">
        <v>-0.4994783555208638</v>
      </c>
      <c r="F2160" t="n">
        <v>-10.32858933295</v>
      </c>
      <c r="G2160" t="n">
        <v>-10.68585162731157</v>
      </c>
    </row>
    <row r="2161">
      <c r="A2161" s="3" t="n">
        <v>45392.32710189815</v>
      </c>
      <c r="B2161" t="n">
        <v>-0.58897759235</v>
      </c>
      <c r="C2161" t="n">
        <v>-0.4480585692349663</v>
      </c>
      <c r="D2161" t="n">
        <v>-0.5147510585</v>
      </c>
      <c r="E2161" t="n">
        <v>-0.5071350175198149</v>
      </c>
      <c r="F2161" t="n">
        <v>-10.81221408435</v>
      </c>
      <c r="G2161" t="n">
        <v>-10.68952960110737</v>
      </c>
    </row>
    <row r="2162">
      <c r="A2162" s="3" t="n">
        <v>45392.32710246528</v>
      </c>
      <c r="B2162" t="n">
        <v>-0.32800302255</v>
      </c>
      <c r="C2162" t="n">
        <v>-0.4361389861981364</v>
      </c>
      <c r="D2162" t="n">
        <v>-0.16040737405</v>
      </c>
      <c r="E2162" t="n">
        <v>-0.472584017934034</v>
      </c>
      <c r="F2162" t="n">
        <v>-11.53286556625</v>
      </c>
      <c r="G2162" t="n">
        <v>-10.67147560417602</v>
      </c>
    </row>
    <row r="2163">
      <c r="A2163" s="3" t="n">
        <v>45392.32710303241</v>
      </c>
      <c r="B2163" t="n">
        <v>-0.3806745397</v>
      </c>
      <c r="C2163" t="n">
        <v>-0.4135427044301876</v>
      </c>
      <c r="D2163" t="n">
        <v>-0.5099654133</v>
      </c>
      <c r="E2163" t="n">
        <v>-0.4450925262261085</v>
      </c>
      <c r="F2163" t="n">
        <v>-9.789890435149999</v>
      </c>
      <c r="G2163" t="n">
        <v>-10.69531755908721</v>
      </c>
    </row>
    <row r="2164">
      <c r="A2164" s="3" t="n">
        <v>45392.32710358797</v>
      </c>
      <c r="B2164" t="n">
        <v>-0.16040737405</v>
      </c>
      <c r="C2164" t="n">
        <v>-0.4408778383618893</v>
      </c>
      <c r="D2164" t="n">
        <v>-0.05027869455</v>
      </c>
      <c r="E2164" t="n">
        <v>-0.3330725348355487</v>
      </c>
      <c r="F2164" t="n">
        <v>-10.8577071337</v>
      </c>
      <c r="G2164" t="n">
        <v>-10.61841364977194</v>
      </c>
    </row>
    <row r="2165">
      <c r="A2165" s="3" t="n">
        <v>45392.32710415509</v>
      </c>
      <c r="B2165" t="n">
        <v>-0.7182586593</v>
      </c>
      <c r="C2165" t="n">
        <v>-0.36319172869767</v>
      </c>
      <c r="D2165" t="n">
        <v>0.007178467799999999</v>
      </c>
      <c r="E2165" t="n">
        <v>-0.1964346287803035</v>
      </c>
      <c r="F2165" t="n">
        <v>-10.56561606345</v>
      </c>
      <c r="G2165" t="n">
        <v>-10.6456037412928</v>
      </c>
    </row>
    <row r="2166">
      <c r="A2166" s="3" t="n">
        <v>45392.32710472222</v>
      </c>
      <c r="B2166" t="n">
        <v>-0.0957717439</v>
      </c>
      <c r="C2166" t="n">
        <v>-0.3801956140026816</v>
      </c>
      <c r="D2166" t="n">
        <v>-0.7038919170499999</v>
      </c>
      <c r="E2166" t="n">
        <v>-0.1928632251530308</v>
      </c>
      <c r="F2166" t="n">
        <v>-10.4937823522</v>
      </c>
      <c r="G2166" t="n">
        <v>-10.56643339857998</v>
      </c>
    </row>
    <row r="2167">
      <c r="A2167" s="3" t="n">
        <v>45392.32710528935</v>
      </c>
      <c r="B2167" t="n">
        <v>-0.6177012702</v>
      </c>
      <c r="C2167" t="n">
        <v>-0.506201168415386</v>
      </c>
      <c r="D2167" t="n">
        <v>-0.5865749630999999</v>
      </c>
      <c r="E2167" t="n">
        <v>-0.1305740131752917</v>
      </c>
      <c r="F2167" t="n">
        <v>-10.7188449697</v>
      </c>
      <c r="G2167" t="n">
        <v>-10.59332753043289</v>
      </c>
    </row>
    <row r="2168">
      <c r="A2168" s="3" t="n">
        <v>45392.32710584491</v>
      </c>
      <c r="B2168" t="n">
        <v>-0.9097923404499999</v>
      </c>
      <c r="C2168" t="n">
        <v>-0.5972479814799551</v>
      </c>
      <c r="D2168" t="n">
        <v>0.48842020325</v>
      </c>
      <c r="E2168" t="n">
        <v>-0.09084912563053638</v>
      </c>
      <c r="F2168" t="n">
        <v>-10.84334039145</v>
      </c>
      <c r="G2168" t="n">
        <v>-10.77705557536938</v>
      </c>
    </row>
    <row r="2169">
      <c r="A2169" s="3" t="n">
        <v>45392.32710641203</v>
      </c>
      <c r="B2169" t="n">
        <v>0.01197391965</v>
      </c>
      <c r="C2169" t="n">
        <v>-0.6641350493109576</v>
      </c>
      <c r="D2169" t="n">
        <v>0.18196239075</v>
      </c>
      <c r="E2169" t="n">
        <v>-0.03345560363857815</v>
      </c>
      <c r="F2169" t="n">
        <v>-10.60870648355</v>
      </c>
      <c r="G2169" t="n">
        <v>-10.73191165647497</v>
      </c>
    </row>
    <row r="2170">
      <c r="A2170" s="3" t="n">
        <v>45392.32710810185</v>
      </c>
      <c r="B2170" t="n">
        <v>-0.8930327756000001</v>
      </c>
      <c r="C2170" t="n">
        <v>-0.6500478080156196</v>
      </c>
      <c r="D2170" t="n">
        <v>-0.15322890625</v>
      </c>
      <c r="E2170" t="n">
        <v>0.01965782996317025</v>
      </c>
      <c r="F2170" t="n">
        <v>-10.7643282124</v>
      </c>
      <c r="G2170" t="n">
        <v>-10.79811811079292</v>
      </c>
    </row>
    <row r="2171">
      <c r="A2171" s="3" t="n">
        <v>45392.327108125</v>
      </c>
      <c r="B2171" t="n">
        <v>-1.04147603665</v>
      </c>
      <c r="C2171" t="n">
        <v>-0.6952528298831022</v>
      </c>
      <c r="D2171" t="n">
        <v>0.08140500164999999</v>
      </c>
      <c r="E2171" t="n">
        <v>0.07322193513776247</v>
      </c>
      <c r="F2171" t="n">
        <v>-10.97741691025</v>
      </c>
      <c r="G2171" t="n">
        <v>-10.8290152303104</v>
      </c>
    </row>
    <row r="2172">
      <c r="A2172" s="3" t="n">
        <v>45392.32710866898</v>
      </c>
      <c r="B2172" t="n">
        <v>-0.5099654133</v>
      </c>
      <c r="C2172" t="n">
        <v>-0.5103875107178336</v>
      </c>
      <c r="D2172" t="n">
        <v>-0.2298482627</v>
      </c>
      <c r="E2172" t="n">
        <v>-0.007623378823193472</v>
      </c>
      <c r="F2172" t="n">
        <v>-10.7188449697</v>
      </c>
      <c r="G2172" t="n">
        <v>-10.80124947243301</v>
      </c>
    </row>
    <row r="2173">
      <c r="A2173" s="3" t="n">
        <v>45392.32710922453</v>
      </c>
      <c r="B2173" t="n">
        <v>-0.3782817171</v>
      </c>
      <c r="C2173" t="n">
        <v>-0.3755145273507003</v>
      </c>
      <c r="D2173" t="n">
        <v>0.25139347275</v>
      </c>
      <c r="E2173" t="n">
        <v>-0.07274074636736619</v>
      </c>
      <c r="F2173" t="n">
        <v>-10.824188004</v>
      </c>
      <c r="G2173" t="n">
        <v>-10.75145162376355</v>
      </c>
    </row>
    <row r="2174">
      <c r="A2174" s="3" t="n">
        <v>45392.32710980324</v>
      </c>
      <c r="B2174" t="n">
        <v>-0.29687671545</v>
      </c>
      <c r="C2174" t="n">
        <v>-0.4044851773372972</v>
      </c>
      <c r="D2174" t="n">
        <v>-0.36391497485</v>
      </c>
      <c r="E2174" t="n">
        <v>-0.1229343356540796</v>
      </c>
      <c r="F2174" t="n">
        <v>-10.7571497446</v>
      </c>
      <c r="G2174" t="n">
        <v>-10.77021938022777</v>
      </c>
    </row>
    <row r="2175">
      <c r="A2175" s="3" t="n">
        <v>45392.32711091435</v>
      </c>
      <c r="B2175" t="n">
        <v>-0.18196239075</v>
      </c>
      <c r="C2175" t="n">
        <v>-0.3147509237980195</v>
      </c>
      <c r="D2175" t="n">
        <v>-0.18674803595</v>
      </c>
      <c r="E2175" t="n">
        <v>-0.1523563658525645</v>
      </c>
      <c r="F2175" t="n">
        <v>-10.70687105005</v>
      </c>
      <c r="G2175" t="n">
        <v>-10.68479799534933</v>
      </c>
    </row>
    <row r="2176">
      <c r="A2176" s="3" t="n">
        <v>45392.32711094907</v>
      </c>
      <c r="B2176" t="n">
        <v>0.15562172885</v>
      </c>
      <c r="C2176" t="n">
        <v>-0.2397773472393946</v>
      </c>
      <c r="D2176" t="n">
        <v>-0.07182390459999999</v>
      </c>
      <c r="E2176" t="n">
        <v>-0.2291668262512827</v>
      </c>
      <c r="F2176" t="n">
        <v>-10.5632134342</v>
      </c>
      <c r="G2176" t="n">
        <v>-10.70280645650726</v>
      </c>
    </row>
    <row r="2177">
      <c r="A2177" s="3" t="n">
        <v>45392.32711149305</v>
      </c>
      <c r="B2177" t="n">
        <v>-0.5506630108</v>
      </c>
      <c r="C2177" t="n">
        <v>-0.2934604351954554</v>
      </c>
      <c r="D2177" t="n">
        <v>-0.007178467799999999</v>
      </c>
      <c r="E2177" t="n">
        <v>-0.3074500214586255</v>
      </c>
      <c r="F2177" t="n">
        <v>-10.5895540961</v>
      </c>
      <c r="G2177" t="n">
        <v>-10.64379433436017</v>
      </c>
    </row>
    <row r="2178">
      <c r="A2178" s="3" t="n">
        <v>45392.32711261574</v>
      </c>
      <c r="B2178" t="n">
        <v>-0.8140304032</v>
      </c>
      <c r="C2178" t="n">
        <v>-0.3113697554651524</v>
      </c>
      <c r="D2178" t="n">
        <v>-0.8188160484</v>
      </c>
      <c r="E2178" t="n">
        <v>-0.3545872505473204</v>
      </c>
      <c r="F2178" t="n">
        <v>-10.8337592944</v>
      </c>
      <c r="G2178" t="n">
        <v>-10.57031623763756</v>
      </c>
    </row>
    <row r="2179">
      <c r="A2179" s="3" t="n">
        <v>45392.32711263889</v>
      </c>
      <c r="B2179" t="n">
        <v>-0.28491260245</v>
      </c>
      <c r="C2179" t="n">
        <v>-0.3533544929221455</v>
      </c>
      <c r="D2179" t="n">
        <v>-0.196329133</v>
      </c>
      <c r="E2179" t="n">
        <v>-0.2693793717551289</v>
      </c>
      <c r="F2179" t="n">
        <v>-10.42914672205</v>
      </c>
      <c r="G2179" t="n">
        <v>-10.554287828266</v>
      </c>
    </row>
    <row r="2180">
      <c r="A2180" s="3" t="n">
        <v>45392.32711318287</v>
      </c>
      <c r="B2180" t="n">
        <v>0.1340765188</v>
      </c>
      <c r="C2180" t="n">
        <v>-0.3263084837205137</v>
      </c>
      <c r="D2180" t="n">
        <v>-0.35195086185</v>
      </c>
      <c r="E2180" t="n">
        <v>-0.224776715934616</v>
      </c>
      <c r="F2180" t="n">
        <v>-10.8624927789</v>
      </c>
      <c r="G2180" t="n">
        <v>-10.588459911697</v>
      </c>
    </row>
    <row r="2181">
      <c r="A2181" s="3" t="n">
        <v>45392.32711375</v>
      </c>
      <c r="B2181" t="n">
        <v>-0.45968671875</v>
      </c>
      <c r="C2181" t="n">
        <v>-0.2865161383106068</v>
      </c>
      <c r="D2181" t="n">
        <v>-0.32561019995</v>
      </c>
      <c r="E2181" t="n">
        <v>-0.2242411219730776</v>
      </c>
      <c r="F2181" t="n">
        <v>-10.0412839079</v>
      </c>
      <c r="G2181" t="n">
        <v>-10.62330728241856</v>
      </c>
    </row>
    <row r="2182">
      <c r="A2182" s="3" t="n">
        <v>45392.32711431713</v>
      </c>
      <c r="B2182" t="n">
        <v>-0.19392650375</v>
      </c>
      <c r="C2182" t="n">
        <v>-0.1466360486124713</v>
      </c>
      <c r="D2182" t="n">
        <v>0.1699884711</v>
      </c>
      <c r="E2182" t="n">
        <v>-0.2357435452060613</v>
      </c>
      <c r="F2182" t="n">
        <v>-10.6996827756</v>
      </c>
      <c r="G2182" t="n">
        <v>-10.62376488036658</v>
      </c>
    </row>
    <row r="2183">
      <c r="A2183" s="3" t="n">
        <v>45392.32711487269</v>
      </c>
      <c r="B2183" t="n">
        <v>-0.22505281085</v>
      </c>
      <c r="C2183" t="n">
        <v>-0.04968970120757588</v>
      </c>
      <c r="D2183" t="n">
        <v>-0.01197391965</v>
      </c>
      <c r="E2183" t="n">
        <v>-0.1450698191686484</v>
      </c>
      <c r="F2183" t="n">
        <v>-10.8289736492</v>
      </c>
      <c r="G2183" t="n">
        <v>-10.6240493875132</v>
      </c>
    </row>
    <row r="2184">
      <c r="A2184" s="3" t="n">
        <v>45392.32711543982</v>
      </c>
      <c r="B2184" t="n">
        <v>0.1316836962</v>
      </c>
      <c r="C2184" t="n">
        <v>-0.03309170605967374</v>
      </c>
      <c r="D2184" t="n">
        <v>-0.2106860686</v>
      </c>
      <c r="E2184" t="n">
        <v>-0.1377588815860144</v>
      </c>
      <c r="F2184" t="n">
        <v>-10.7930616969</v>
      </c>
      <c r="G2184" t="n">
        <v>-10.56406498973802</v>
      </c>
    </row>
    <row r="2185">
      <c r="A2185" s="3" t="n">
        <v>45392.32711600694</v>
      </c>
      <c r="B2185" t="n">
        <v>-0.1436478092</v>
      </c>
      <c r="C2185" t="n">
        <v>-0.06180598872750599</v>
      </c>
      <c r="D2185" t="n">
        <v>-0.56024410785</v>
      </c>
      <c r="E2185" t="n">
        <v>-0.1621923443652685</v>
      </c>
      <c r="F2185" t="n">
        <v>-10.5225158367</v>
      </c>
      <c r="G2185" t="n">
        <v>-10.51045564596122</v>
      </c>
    </row>
    <row r="2186">
      <c r="A2186" s="3" t="n">
        <v>45392.32711657407</v>
      </c>
      <c r="B2186" t="n">
        <v>-0.0023928226</v>
      </c>
      <c r="C2186" t="n">
        <v>-0.1235981704233104</v>
      </c>
      <c r="D2186" t="n">
        <v>-0.28491260245</v>
      </c>
      <c r="E2186" t="n">
        <v>-0.2272940304131708</v>
      </c>
      <c r="F2186" t="n">
        <v>-10.43393236725</v>
      </c>
      <c r="G2186" t="n">
        <v>-10.52407772287229</v>
      </c>
    </row>
    <row r="2187">
      <c r="A2187" s="3" t="n">
        <v>45392.32711712963</v>
      </c>
      <c r="B2187" t="n">
        <v>0.0023928226</v>
      </c>
      <c r="C2187" t="n">
        <v>-0.2389283976643363</v>
      </c>
      <c r="D2187" t="n">
        <v>0.1699884711</v>
      </c>
      <c r="E2187" t="n">
        <v>-0.1714069607327511</v>
      </c>
      <c r="F2187" t="n">
        <v>-10.3908321405</v>
      </c>
      <c r="G2187" t="n">
        <v>-10.52294579772532</v>
      </c>
    </row>
    <row r="2188">
      <c r="A2188" s="3" t="n">
        <v>45392.32711769676</v>
      </c>
      <c r="B2188" t="n">
        <v>-0.36152215225</v>
      </c>
      <c r="C2188" t="n">
        <v>-0.3746617374092085</v>
      </c>
      <c r="D2188" t="n">
        <v>-0.0598597916</v>
      </c>
      <c r="E2188" t="n">
        <v>-0.1805091092261077</v>
      </c>
      <c r="F2188" t="n">
        <v>-10.13226019995</v>
      </c>
      <c r="G2188" t="n">
        <v>-10.55733438181402</v>
      </c>
    </row>
    <row r="2189">
      <c r="A2189" s="3" t="n">
        <v>45392.32711826389</v>
      </c>
      <c r="B2189" t="n">
        <v>-0.8475495329</v>
      </c>
      <c r="C2189" t="n">
        <v>-0.6111696755508176</v>
      </c>
      <c r="D2189" t="n">
        <v>-0.53151062335</v>
      </c>
      <c r="E2189" t="n">
        <v>-0.19441061851387</v>
      </c>
      <c r="F2189" t="n">
        <v>-10.91277147345</v>
      </c>
      <c r="G2189" t="n">
        <v>-10.66146774640609</v>
      </c>
    </row>
    <row r="2190">
      <c r="A2190" s="3" t="n">
        <v>45392.32711939815</v>
      </c>
      <c r="B2190" t="n">
        <v>-0.8834614852</v>
      </c>
      <c r="C2190" t="n">
        <v>-0.6644113042416102</v>
      </c>
      <c r="D2190" t="n">
        <v>-0.0335191297</v>
      </c>
      <c r="E2190" t="n">
        <v>-0.09142033441888137</v>
      </c>
      <c r="F2190" t="n">
        <v>-10.8026329873</v>
      </c>
      <c r="G2190" t="n">
        <v>-10.72077628540761</v>
      </c>
    </row>
    <row r="2191">
      <c r="A2191" s="3" t="n">
        <v>45392.32711943287</v>
      </c>
      <c r="B2191" t="n">
        <v>-0.42377476645</v>
      </c>
      <c r="C2191" t="n">
        <v>-0.7064853759368319</v>
      </c>
      <c r="D2191" t="n">
        <v>0.2705458602</v>
      </c>
      <c r="E2191" t="n">
        <v>-0.155204020422378</v>
      </c>
      <c r="F2191" t="n">
        <v>-11.1952912533</v>
      </c>
      <c r="G2191" t="n">
        <v>-10.76891214692497</v>
      </c>
    </row>
    <row r="2192">
      <c r="A2192" s="3" t="n">
        <v>45392.3271199537</v>
      </c>
      <c r="B2192" t="n">
        <v>-0.7829040961</v>
      </c>
      <c r="C2192" t="n">
        <v>-0.5744020987531484</v>
      </c>
      <c r="D2192" t="n">
        <v>-0.8379684358499999</v>
      </c>
      <c r="E2192" t="n">
        <v>-0.2362660636342664</v>
      </c>
      <c r="F2192" t="n">
        <v>-10.5632134342</v>
      </c>
      <c r="G2192" t="n">
        <v>-10.73573986174816</v>
      </c>
    </row>
    <row r="2193">
      <c r="A2193" s="3" t="n">
        <v>45392.32712107639</v>
      </c>
      <c r="B2193" t="n">
        <v>-0.7302325789499999</v>
      </c>
      <c r="C2193" t="n">
        <v>-0.4117978750878799</v>
      </c>
      <c r="D2193" t="n">
        <v>-0.05506433975</v>
      </c>
      <c r="E2193" t="n">
        <v>-0.1788944408747091</v>
      </c>
      <c r="F2193" t="n">
        <v>-10.70687105005</v>
      </c>
      <c r="G2193" t="n">
        <v>-10.75532317031507</v>
      </c>
    </row>
    <row r="2194">
      <c r="A2194" s="3" t="n">
        <v>45392.32712112268</v>
      </c>
      <c r="B2194" t="n">
        <v>0.1652028259</v>
      </c>
      <c r="C2194" t="n">
        <v>-0.2446949135982524</v>
      </c>
      <c r="D2194" t="n">
        <v>0.3136362803</v>
      </c>
      <c r="E2194" t="n">
        <v>-0.12087112164697</v>
      </c>
      <c r="F2194" t="n">
        <v>-10.32858933295</v>
      </c>
      <c r="G2194" t="n">
        <v>-10.62554018118779</v>
      </c>
    </row>
    <row r="2195">
      <c r="A2195" s="3" t="n">
        <v>45392.3271227662</v>
      </c>
      <c r="B2195" t="n">
        <v>-0.1316836962</v>
      </c>
      <c r="C2195" t="n">
        <v>-0.1267821770865971</v>
      </c>
      <c r="D2195" t="n">
        <v>-0.6153084475999999</v>
      </c>
      <c r="E2195" t="n">
        <v>-0.1645857613076927</v>
      </c>
      <c r="F2195" t="n">
        <v>-10.6565923555</v>
      </c>
      <c r="G2195" t="n">
        <v>-10.53350042766623</v>
      </c>
    </row>
    <row r="2196">
      <c r="A2196" s="3" t="n">
        <v>45392.32712280093</v>
      </c>
      <c r="B2196" t="n">
        <v>0.18914085855</v>
      </c>
      <c r="C2196" t="n">
        <v>-0.1778523757304201</v>
      </c>
      <c r="D2196" t="n">
        <v>-0.15562172885</v>
      </c>
      <c r="E2196" t="n">
        <v>-0.1435461080674829</v>
      </c>
      <c r="F2196" t="n">
        <v>-10.47462996475</v>
      </c>
      <c r="G2196" t="n">
        <v>-10.49945107594583</v>
      </c>
    </row>
    <row r="2197">
      <c r="A2197" s="3" t="n">
        <v>45392.32712282408</v>
      </c>
      <c r="B2197" t="n">
        <v>-0.4022295564</v>
      </c>
      <c r="C2197" t="n">
        <v>-0.08762049756678342</v>
      </c>
      <c r="D2197" t="n">
        <v>0.15801455145</v>
      </c>
      <c r="E2197" t="n">
        <v>-0.1131916689019817</v>
      </c>
      <c r="F2197" t="n">
        <v>-10.91037865085</v>
      </c>
      <c r="G2197" t="n">
        <v>-10.5591900102998</v>
      </c>
    </row>
    <row r="2198">
      <c r="A2198" s="3" t="n">
        <v>45392.3271233449</v>
      </c>
      <c r="B2198" t="n">
        <v>-0.2035076008</v>
      </c>
      <c r="C2198" t="n">
        <v>-0.1464600089582755</v>
      </c>
      <c r="D2198" t="n">
        <v>-0.15322890625</v>
      </c>
      <c r="E2198" t="n">
        <v>-0.1615729252625879</v>
      </c>
      <c r="F2198" t="n">
        <v>-10.26155107355</v>
      </c>
      <c r="G2198" t="n">
        <v>-10.57226526932124</v>
      </c>
    </row>
    <row r="2199">
      <c r="A2199" s="3" t="n">
        <v>45392.32712390046</v>
      </c>
      <c r="B2199" t="n">
        <v>-0.25857194055</v>
      </c>
      <c r="C2199" t="n">
        <v>-0.3188933076203971</v>
      </c>
      <c r="D2199" t="n">
        <v>-0.2442051983</v>
      </c>
      <c r="E2199" t="n">
        <v>-0.1268708026857813</v>
      </c>
      <c r="F2199" t="n">
        <v>-10.4554775773</v>
      </c>
      <c r="G2199" t="n">
        <v>-10.61501446829175</v>
      </c>
    </row>
    <row r="2200">
      <c r="A2200" s="3" t="n">
        <v>45392.32712447917</v>
      </c>
      <c r="B2200" t="n">
        <v>-0.6512203999</v>
      </c>
      <c r="C2200" t="n">
        <v>-0.3807839215653857</v>
      </c>
      <c r="D2200" t="n">
        <v>-0.1652028259</v>
      </c>
      <c r="E2200" t="n">
        <v>-0.03143285063496508</v>
      </c>
      <c r="F2200" t="n">
        <v>-10.8577071337</v>
      </c>
      <c r="G2200" t="n">
        <v>-10.58111004468558</v>
      </c>
    </row>
    <row r="2201">
      <c r="A2201" s="3" t="n">
        <v>45392.32712503472</v>
      </c>
      <c r="B2201" t="n">
        <v>0.12449542175</v>
      </c>
      <c r="C2201" t="n">
        <v>-0.4095755601856654</v>
      </c>
      <c r="D2201" t="n">
        <v>-0.32082455475</v>
      </c>
      <c r="E2201" t="n">
        <v>-0.1711841509016322</v>
      </c>
      <c r="F2201" t="n">
        <v>-10.5895540961</v>
      </c>
      <c r="G2201" t="n">
        <v>-10.61673799274408</v>
      </c>
    </row>
    <row r="2202">
      <c r="A2202" s="3" t="n">
        <v>45392.3271261574</v>
      </c>
      <c r="B2202" t="n">
        <v>-0.6943206266499999</v>
      </c>
      <c r="C2202" t="n">
        <v>-0.4220210905493019</v>
      </c>
      <c r="D2202" t="n">
        <v>0.29687671545</v>
      </c>
      <c r="E2202" t="n">
        <v>-0.2558847812940567</v>
      </c>
      <c r="F2202" t="n">
        <v>-10.64701125845</v>
      </c>
      <c r="G2202" t="n">
        <v>-10.59262222884991</v>
      </c>
    </row>
    <row r="2203">
      <c r="A2203" s="3" t="n">
        <v>45392.32712618056</v>
      </c>
      <c r="B2203" t="n">
        <v>-0.5961560601499999</v>
      </c>
      <c r="C2203" t="n">
        <v>-0.4309963926537308</v>
      </c>
      <c r="D2203" t="n">
        <v>-0.2059004234</v>
      </c>
      <c r="E2203" t="n">
        <v>-0.2612871024778562</v>
      </c>
      <c r="F2203" t="n">
        <v>-10.627858871</v>
      </c>
      <c r="G2203" t="n">
        <v>-10.70752084919432</v>
      </c>
    </row>
    <row r="2204">
      <c r="A2204" s="3" t="n">
        <v>45392.32712672454</v>
      </c>
      <c r="B2204" t="n">
        <v>-0.33039584515</v>
      </c>
      <c r="C2204" t="n">
        <v>-0.3960943881477866</v>
      </c>
      <c r="D2204" t="n">
        <v>-0.4932058484499999</v>
      </c>
      <c r="E2204" t="n">
        <v>-0.2864668536080427</v>
      </c>
      <c r="F2204" t="n">
        <v>-10.64701125845</v>
      </c>
      <c r="G2204" t="n">
        <v>-10.78832113028698</v>
      </c>
    </row>
    <row r="2205">
      <c r="A2205" s="3" t="n">
        <v>45392.32712729167</v>
      </c>
      <c r="B2205" t="n">
        <v>-0.2298482627</v>
      </c>
      <c r="C2205" t="n">
        <v>-0.3417255204714461</v>
      </c>
      <c r="D2205" t="n">
        <v>-0.682346707</v>
      </c>
      <c r="E2205" t="n">
        <v>-0.2768163785096744</v>
      </c>
      <c r="F2205" t="n">
        <v>-10.87925234375</v>
      </c>
      <c r="G2205" t="n">
        <v>-10.83141591651786</v>
      </c>
    </row>
    <row r="2206">
      <c r="A2206" s="3" t="n">
        <v>45392.32712785879</v>
      </c>
      <c r="B2206" t="n">
        <v>-0.58897759235</v>
      </c>
      <c r="C2206" t="n">
        <v>-0.3835652612362482</v>
      </c>
      <c r="D2206" t="n">
        <v>-0.0742167272</v>
      </c>
      <c r="E2206" t="n">
        <v>-0.2076906742191148</v>
      </c>
      <c r="F2206" t="n">
        <v>-10.77869495465</v>
      </c>
      <c r="G2206" t="n">
        <v>-10.93011946015935</v>
      </c>
    </row>
    <row r="2207">
      <c r="A2207" s="3" t="n">
        <v>45392.32712841435</v>
      </c>
      <c r="B2207" t="n">
        <v>-0.0622526142</v>
      </c>
      <c r="C2207" t="n">
        <v>-0.2837900724851989</v>
      </c>
      <c r="D2207" t="n">
        <v>-0.05506433975</v>
      </c>
      <c r="E2207" t="n">
        <v>-0.129005520658392</v>
      </c>
      <c r="F2207" t="n">
        <v>-11.2431673186</v>
      </c>
      <c r="G2207" t="n">
        <v>-10.94081885819921</v>
      </c>
    </row>
    <row r="2208">
      <c r="A2208" s="3" t="n">
        <v>45392.32712898148</v>
      </c>
      <c r="B2208" t="n">
        <v>-0.32321737735</v>
      </c>
      <c r="C2208" t="n">
        <v>-0.3112472980664344</v>
      </c>
      <c r="D2208" t="n">
        <v>0.009581097049999999</v>
      </c>
      <c r="E2208" t="n">
        <v>0.03866012309172506</v>
      </c>
      <c r="F2208" t="n">
        <v>-11.11867189685</v>
      </c>
      <c r="G2208" t="n">
        <v>-10.93089125951588</v>
      </c>
    </row>
    <row r="2209">
      <c r="A2209" s="3" t="n">
        <v>45392.32713010417</v>
      </c>
      <c r="B2209" t="n">
        <v>-0.39264845935</v>
      </c>
      <c r="C2209" t="n">
        <v>-0.4192533521762249</v>
      </c>
      <c r="D2209" t="n">
        <v>0.29448389285</v>
      </c>
      <c r="E2209" t="n">
        <v>0.1941096297946392</v>
      </c>
      <c r="F2209" t="n">
        <v>-10.7332019053</v>
      </c>
      <c r="G2209" t="n">
        <v>-10.91755958745702</v>
      </c>
    </row>
    <row r="2210">
      <c r="A2210" s="3" t="n">
        <v>45392.3271306713</v>
      </c>
      <c r="B2210" t="n">
        <v>-0.56263693045</v>
      </c>
      <c r="C2210" t="n">
        <v>-0.5031430709087426</v>
      </c>
      <c r="D2210" t="n">
        <v>0.32082455475</v>
      </c>
      <c r="E2210" t="n">
        <v>0.248008281176108</v>
      </c>
      <c r="F2210" t="n">
        <v>-10.80982126175</v>
      </c>
      <c r="G2210" t="n">
        <v>-10.88723321954141</v>
      </c>
    </row>
    <row r="2211">
      <c r="A2211" s="3" t="n">
        <v>45392.32713123842</v>
      </c>
      <c r="B2211" t="n">
        <v>-0.4668651865499999</v>
      </c>
      <c r="C2211" t="n">
        <v>-0.6469291104410273</v>
      </c>
      <c r="D2211" t="n">
        <v>0.22744563345</v>
      </c>
      <c r="E2211" t="n">
        <v>0.1971598636938234</v>
      </c>
      <c r="F2211" t="n">
        <v>-10.615894758</v>
      </c>
      <c r="G2211" t="n">
        <v>-10.74405036899175</v>
      </c>
    </row>
    <row r="2212">
      <c r="A2212" s="3" t="n">
        <v>45392.32713180556</v>
      </c>
      <c r="B2212" t="n">
        <v>-0.7565634341999999</v>
      </c>
      <c r="C2212" t="n">
        <v>-0.7128062990559461</v>
      </c>
      <c r="D2212" t="n">
        <v>0.0047856452</v>
      </c>
      <c r="E2212" t="n">
        <v>0.1433769490698139</v>
      </c>
      <c r="F2212" t="n">
        <v>-10.824188004</v>
      </c>
      <c r="G2212" t="n">
        <v>-10.696422944559</v>
      </c>
    </row>
    <row r="2213">
      <c r="A2213" s="3" t="n">
        <v>45392.32713237269</v>
      </c>
      <c r="B2213" t="n">
        <v>-0.8858543077999999</v>
      </c>
      <c r="C2213" t="n">
        <v>-0.6639453397810041</v>
      </c>
      <c r="D2213" t="n">
        <v>0.12210259915</v>
      </c>
      <c r="E2213" t="n">
        <v>-0.01537762727634037</v>
      </c>
      <c r="F2213" t="n">
        <v>-10.8960119086</v>
      </c>
      <c r="G2213" t="n">
        <v>-10.74132075997113</v>
      </c>
    </row>
    <row r="2214">
      <c r="A2214" s="3" t="n">
        <v>45392.32713292824</v>
      </c>
      <c r="B2214" t="n">
        <v>-0.6488275773</v>
      </c>
      <c r="C2214" t="n">
        <v>-0.5445762814553627</v>
      </c>
      <c r="D2214" t="n">
        <v>-0.21548152045</v>
      </c>
      <c r="E2214" t="n">
        <v>-0.1499212077844992</v>
      </c>
      <c r="F2214" t="n">
        <v>-10.697289953</v>
      </c>
      <c r="G2214" t="n">
        <v>-10.84846291450796</v>
      </c>
    </row>
    <row r="2215">
      <c r="A2215" s="3" t="n">
        <v>45392.32713349537</v>
      </c>
      <c r="B2215" t="n">
        <v>-0.7086873688999999</v>
      </c>
      <c r="C2215" t="n">
        <v>-0.3623833544227282</v>
      </c>
      <c r="D2215" t="n">
        <v>-0.22505281085</v>
      </c>
      <c r="E2215" t="n">
        <v>-0.3074582050966209</v>
      </c>
      <c r="F2215" t="n">
        <v>-10.40519888275</v>
      </c>
      <c r="G2215" t="n">
        <v>-10.87345316184211</v>
      </c>
    </row>
    <row r="2216">
      <c r="A2216" s="3" t="n">
        <v>45392.32713461806</v>
      </c>
      <c r="B2216" t="n">
        <v>0.2346339079</v>
      </c>
      <c r="C2216" t="n">
        <v>-0.3496987612486023</v>
      </c>
      <c r="D2216" t="n">
        <v>-0.4764462836</v>
      </c>
      <c r="E2216" t="n">
        <v>-0.3443132873865977</v>
      </c>
      <c r="F2216" t="n">
        <v>-11.4442820968</v>
      </c>
      <c r="G2216" t="n">
        <v>-10.92389891233196</v>
      </c>
    </row>
    <row r="2217">
      <c r="A2217" s="3" t="n">
        <v>45392.32713465278</v>
      </c>
      <c r="B2217" t="n">
        <v>-0.16040737405</v>
      </c>
      <c r="C2217" t="n">
        <v>-0.2438298024811195</v>
      </c>
      <c r="D2217" t="n">
        <v>-0.6560158517499999</v>
      </c>
      <c r="E2217" t="n">
        <v>-0.445405241778556</v>
      </c>
      <c r="F2217" t="n">
        <v>-10.94389778055</v>
      </c>
      <c r="G2217" t="n">
        <v>-10.84678755465131</v>
      </c>
    </row>
    <row r="2218">
      <c r="A2218" s="3" t="n">
        <v>45392.32713518519</v>
      </c>
      <c r="B2218" t="n">
        <v>-0.0263406619</v>
      </c>
      <c r="C2218" t="n">
        <v>-0.2102765438103735</v>
      </c>
      <c r="D2218" t="n">
        <v>-0.29209107025</v>
      </c>
      <c r="E2218" t="n">
        <v>-0.5916422808904445</v>
      </c>
      <c r="F2218" t="n">
        <v>-10.94389778055</v>
      </c>
      <c r="G2218" t="n">
        <v>-10.87086443483534</v>
      </c>
    </row>
    <row r="2219">
      <c r="A2219" s="3" t="n">
        <v>45392.32713574074</v>
      </c>
      <c r="B2219" t="n">
        <v>-0.35673650705</v>
      </c>
      <c r="C2219" t="n">
        <v>-0.2350058291016323</v>
      </c>
      <c r="D2219" t="n">
        <v>-0.7014990944499999</v>
      </c>
      <c r="E2219" t="n">
        <v>-0.6552199358066452</v>
      </c>
      <c r="F2219" t="n">
        <v>-10.60870648355</v>
      </c>
      <c r="G2219" t="n">
        <v>-10.8685320294287</v>
      </c>
    </row>
    <row r="2220">
      <c r="A2220" s="3" t="n">
        <v>45392.32713631944</v>
      </c>
      <c r="B2220" t="n">
        <v>-1.00556408435</v>
      </c>
      <c r="C2220" t="n">
        <v>-0.4378597675315863</v>
      </c>
      <c r="D2220" t="n">
        <v>-0.32082455475</v>
      </c>
      <c r="E2220" t="n">
        <v>-0.6944646403912607</v>
      </c>
      <c r="F2220" t="n">
        <v>-10.77390930945</v>
      </c>
      <c r="G2220" t="n">
        <v>-10.78319453826938</v>
      </c>
    </row>
    <row r="2221">
      <c r="A2221" s="3" t="n">
        <v>45392.32713688658</v>
      </c>
      <c r="B2221" t="n">
        <v>-0.06703825939999999</v>
      </c>
      <c r="C2221" t="n">
        <v>-0.5461965046224958</v>
      </c>
      <c r="D2221" t="n">
        <v>-1.1180953931</v>
      </c>
      <c r="E2221" t="n">
        <v>-0.6302725268456894</v>
      </c>
      <c r="F2221" t="n">
        <v>-10.47702278735</v>
      </c>
      <c r="G2221" t="n">
        <v>-10.66816168797439</v>
      </c>
    </row>
    <row r="2222">
      <c r="A2222" s="3" t="n">
        <v>45392.32713744213</v>
      </c>
      <c r="B2222" t="n">
        <v>-0.5506630108</v>
      </c>
      <c r="C2222" t="n">
        <v>-0.5598301026328687</v>
      </c>
      <c r="D2222" t="n">
        <v>-0.7924851931499999</v>
      </c>
      <c r="E2222" t="n">
        <v>-0.550242353519582</v>
      </c>
      <c r="F2222" t="n">
        <v>-11.07558147675</v>
      </c>
      <c r="G2222" t="n">
        <v>-10.62600882018931</v>
      </c>
    </row>
    <row r="2223">
      <c r="A2223" s="3" t="n">
        <v>45392.32713800926</v>
      </c>
      <c r="B2223" t="n">
        <v>-0.6057371572</v>
      </c>
      <c r="C2223" t="n">
        <v>-0.5662476521145703</v>
      </c>
      <c r="D2223" t="n">
        <v>-0.3830673623</v>
      </c>
      <c r="E2223" t="n">
        <v>-0.503094883453731</v>
      </c>
      <c r="F2223" t="n">
        <v>-10.4554775773</v>
      </c>
      <c r="G2223" t="n">
        <v>-10.55295531255084</v>
      </c>
    </row>
    <row r="2224">
      <c r="A2224" s="3" t="n">
        <v>45392.32713857639</v>
      </c>
      <c r="B2224" t="n">
        <v>-0.9911973420999999</v>
      </c>
      <c r="C2224" t="n">
        <v>-0.473716971750584</v>
      </c>
      <c r="D2224" t="n">
        <v>-0.2442051983</v>
      </c>
      <c r="E2224" t="n">
        <v>-0.3946629144189987</v>
      </c>
      <c r="F2224" t="n">
        <v>-10.4842110618</v>
      </c>
      <c r="G2224" t="n">
        <v>-10.62503851046308</v>
      </c>
    </row>
    <row r="2225">
      <c r="A2225" s="3" t="n">
        <v>45392.32713914352</v>
      </c>
      <c r="B2225" t="n">
        <v>0.22026716565</v>
      </c>
      <c r="C2225" t="n">
        <v>-0.2811436942632874</v>
      </c>
      <c r="D2225" t="n">
        <v>-0.06703825939999999</v>
      </c>
      <c r="E2225" t="n">
        <v>-0.3355046068948727</v>
      </c>
      <c r="F2225" t="n">
        <v>-10.77151648685</v>
      </c>
      <c r="G2225" t="n">
        <v>-10.68417930774502</v>
      </c>
    </row>
    <row r="2226">
      <c r="A2226" s="3" t="n">
        <v>45392.32713969907</v>
      </c>
      <c r="B2226" t="n">
        <v>-0.5961560601499999</v>
      </c>
      <c r="C2226" t="n">
        <v>-0.394094928795339</v>
      </c>
      <c r="D2226" t="n">
        <v>-0.28969824765</v>
      </c>
      <c r="E2226" t="n">
        <v>-0.2793383105716791</v>
      </c>
      <c r="F2226" t="n">
        <v>-10.30224867105</v>
      </c>
      <c r="G2226" t="n">
        <v>-10.71204496086833</v>
      </c>
    </row>
    <row r="2227">
      <c r="A2227" s="3" t="n">
        <v>45392.32714026621</v>
      </c>
      <c r="B2227" t="n">
        <v>-0.24900065015</v>
      </c>
      <c r="C2227" t="n">
        <v>-0.4038335494470874</v>
      </c>
      <c r="D2227" t="n">
        <v>-0.4165864919999999</v>
      </c>
      <c r="E2227" t="n">
        <v>-0.2658994054238935</v>
      </c>
      <c r="F2227" t="n">
        <v>-10.84094756885</v>
      </c>
      <c r="G2227" t="n">
        <v>-10.70521939531238</v>
      </c>
    </row>
    <row r="2228">
      <c r="A2228" s="3" t="n">
        <v>45392.32714083333</v>
      </c>
      <c r="B2228" t="n">
        <v>-0.1364693414</v>
      </c>
      <c r="C2228" t="n">
        <v>-0.3983082908187656</v>
      </c>
      <c r="D2228" t="n">
        <v>-0.3758888945</v>
      </c>
      <c r="E2228" t="n">
        <v>-0.2488956572748258</v>
      </c>
      <c r="F2228" t="n">
        <v>-11.3030271102</v>
      </c>
      <c r="G2228" t="n">
        <v>-10.84253181144117</v>
      </c>
    </row>
    <row r="2229">
      <c r="A2229" s="3" t="n">
        <v>45392.32714140046</v>
      </c>
      <c r="B2229" t="n">
        <v>-0.21787434305</v>
      </c>
      <c r="C2229" t="n">
        <v>-0.4161676863248263</v>
      </c>
      <c r="D2229" t="n">
        <v>-0.3734960719</v>
      </c>
      <c r="E2229" t="n">
        <v>-0.3338147542268075</v>
      </c>
      <c r="F2229" t="n">
        <v>-10.77390930945</v>
      </c>
      <c r="G2229" t="n">
        <v>-10.87338826422124</v>
      </c>
    </row>
    <row r="2230">
      <c r="A2230" s="3" t="n">
        <v>45392.32714253472</v>
      </c>
      <c r="B2230" t="n">
        <v>-1.35271949435</v>
      </c>
      <c r="C2230" t="n">
        <v>-0.4776523186754092</v>
      </c>
      <c r="D2230" t="n">
        <v>-0.42616758905</v>
      </c>
      <c r="E2230" t="n">
        <v>-0.3767708529389288</v>
      </c>
      <c r="F2230" t="n">
        <v>-10.5201230141</v>
      </c>
      <c r="G2230" t="n">
        <v>-10.79939644991017</v>
      </c>
    </row>
    <row r="2231">
      <c r="A2231" s="3" t="n">
        <v>45392.32714255787</v>
      </c>
      <c r="B2231" t="n">
        <v>-0.42138194385</v>
      </c>
      <c r="C2231" t="n">
        <v>-0.4563166371892787</v>
      </c>
      <c r="D2231" t="n">
        <v>0.18435521335</v>
      </c>
      <c r="E2231" t="n">
        <v>-0.2742568885783224</v>
      </c>
      <c r="F2231" t="n">
        <v>-10.87446669855</v>
      </c>
      <c r="G2231" t="n">
        <v>-10.77301457264898</v>
      </c>
    </row>
    <row r="2232">
      <c r="A2232" s="3" t="n">
        <v>45392.32714309028</v>
      </c>
      <c r="B2232" t="n">
        <v>-0.07901217904999999</v>
      </c>
      <c r="C2232" t="n">
        <v>-0.4388210706841504</v>
      </c>
      <c r="D2232" t="n">
        <v>-0.335191297</v>
      </c>
      <c r="E2232" t="n">
        <v>-0.2326130522202803</v>
      </c>
      <c r="F2232" t="n">
        <v>-10.8672784241</v>
      </c>
      <c r="G2232" t="n">
        <v>-10.59932515413255</v>
      </c>
    </row>
    <row r="2233">
      <c r="A2233" s="3" t="n">
        <v>45392.32714365741</v>
      </c>
      <c r="B2233" t="n">
        <v>-0.32321737735</v>
      </c>
      <c r="C2233" t="n">
        <v>-0.436885617438929</v>
      </c>
      <c r="D2233" t="n">
        <v>-0.7972708383499999</v>
      </c>
      <c r="E2233" t="n">
        <v>-0.2088775531810028</v>
      </c>
      <c r="F2233" t="n">
        <v>-10.419565625</v>
      </c>
      <c r="G2233" t="n">
        <v>-10.61650270172206</v>
      </c>
    </row>
    <row r="2234">
      <c r="A2234" s="3" t="n">
        <v>45392.32714421296</v>
      </c>
      <c r="B2234" t="n">
        <v>-0.1987219556</v>
      </c>
      <c r="C2234" t="n">
        <v>-0.3435398650180662</v>
      </c>
      <c r="D2234" t="n">
        <v>0.0023928226</v>
      </c>
      <c r="E2234" t="n">
        <v>-0.2449582301515158</v>
      </c>
      <c r="F2234" t="n">
        <v>-10.2902747514</v>
      </c>
      <c r="G2234" t="n">
        <v>-10.52843621874385</v>
      </c>
    </row>
    <row r="2235">
      <c r="A2235" s="3" t="n">
        <v>45392.32714480324</v>
      </c>
      <c r="B2235" t="n">
        <v>-0.6751682392</v>
      </c>
      <c r="C2235" t="n">
        <v>-0.1477400168061775</v>
      </c>
      <c r="D2235" t="n">
        <v>0.1436478092</v>
      </c>
      <c r="E2235" t="n">
        <v>-0.3264276265172503</v>
      </c>
      <c r="F2235" t="n">
        <v>-10.68292321075</v>
      </c>
      <c r="G2235" t="n">
        <v>-10.48587021439595</v>
      </c>
    </row>
    <row r="2236">
      <c r="A2236" s="3" t="n">
        <v>45392.32714534722</v>
      </c>
      <c r="B2236" t="n">
        <v>-0.0263406619</v>
      </c>
      <c r="C2236" t="n">
        <v>-0.309333926928206</v>
      </c>
      <c r="D2236" t="n">
        <v>-0.53151062335</v>
      </c>
      <c r="E2236" t="n">
        <v>-0.3708225368011666</v>
      </c>
      <c r="F2236" t="n">
        <v>-10.50097062665</v>
      </c>
      <c r="G2236" t="n">
        <v>-10.52262595006378</v>
      </c>
    </row>
    <row r="2237">
      <c r="A2237" s="3" t="n">
        <v>45392.32714646991</v>
      </c>
      <c r="B2237" t="n">
        <v>-0.56024410785</v>
      </c>
      <c r="C2237" t="n">
        <v>-0.3760817128980197</v>
      </c>
      <c r="D2237" t="n">
        <v>-0.39025563675</v>
      </c>
      <c r="E2237" t="n">
        <v>-0.3219828138382293</v>
      </c>
      <c r="F2237" t="n">
        <v>-10.9654429906</v>
      </c>
      <c r="G2237" t="n">
        <v>-10.61053669246751</v>
      </c>
    </row>
    <row r="2238">
      <c r="A2238" s="3" t="n">
        <v>45392.32714649306</v>
      </c>
      <c r="B2238" t="n">
        <v>-0.08619064685</v>
      </c>
      <c r="C2238" t="n">
        <v>-0.455381005057577</v>
      </c>
      <c r="D2238" t="n">
        <v>-0.6153084475999999</v>
      </c>
      <c r="E2238" t="n">
        <v>-0.2957580715702805</v>
      </c>
      <c r="F2238" t="n">
        <v>-9.756371305449999</v>
      </c>
      <c r="G2238" t="n">
        <v>-10.74230713980213</v>
      </c>
    </row>
    <row r="2239">
      <c r="A2239" s="3" t="n">
        <v>45392.32714759259</v>
      </c>
      <c r="B2239" t="n">
        <v>-0.2705458602</v>
      </c>
      <c r="C2239" t="n">
        <v>-0.5343720620921926</v>
      </c>
      <c r="D2239" t="n">
        <v>-0.39982692715</v>
      </c>
      <c r="E2239" t="n">
        <v>-0.418174780691493</v>
      </c>
      <c r="F2239" t="n">
        <v>-11.15936949435</v>
      </c>
      <c r="G2239" t="n">
        <v>-10.67174308112625</v>
      </c>
    </row>
    <row r="2240">
      <c r="A2240" s="3" t="n">
        <v>45392.32714763889</v>
      </c>
      <c r="B2240" t="n">
        <v>-1.1492217002</v>
      </c>
      <c r="C2240" t="n">
        <v>-0.5242423641252928</v>
      </c>
      <c r="D2240" t="n">
        <v>-0.05506433975</v>
      </c>
      <c r="E2240" t="n">
        <v>-0.4273159500509336</v>
      </c>
      <c r="F2240" t="n">
        <v>-11.14979820395</v>
      </c>
      <c r="G2240" t="n">
        <v>-10.53870080958173</v>
      </c>
    </row>
    <row r="2241">
      <c r="A2241" s="3" t="n">
        <v>45392.32714817129</v>
      </c>
      <c r="B2241" t="n">
        <v>-0.41898912125</v>
      </c>
      <c r="C2241" t="n">
        <v>-0.5272394043775073</v>
      </c>
      <c r="D2241" t="n">
        <v>-0.39025563675</v>
      </c>
      <c r="E2241" t="n">
        <v>-0.3078400701041966</v>
      </c>
      <c r="F2241" t="n">
        <v>-10.50575627185</v>
      </c>
      <c r="G2241" t="n">
        <v>-10.54364020659502</v>
      </c>
    </row>
    <row r="2242">
      <c r="A2242" s="3" t="n">
        <v>45392.32714872685</v>
      </c>
      <c r="B2242" t="n">
        <v>-0.7326254015499999</v>
      </c>
      <c r="C2242" t="n">
        <v>-0.4257843753423088</v>
      </c>
      <c r="D2242" t="n">
        <v>-0.32082455475</v>
      </c>
      <c r="E2242" t="n">
        <v>-0.3718808320655022</v>
      </c>
      <c r="F2242" t="n">
        <v>-10.36689410785</v>
      </c>
      <c r="G2242" t="n">
        <v>-10.52790211063837</v>
      </c>
    </row>
    <row r="2243">
      <c r="A2243" s="3" t="n">
        <v>45392.32714929398</v>
      </c>
      <c r="B2243" t="n">
        <v>-0.22505281085</v>
      </c>
      <c r="C2243" t="n">
        <v>-0.377837994761656</v>
      </c>
      <c r="D2243" t="n">
        <v>-0.5482701882</v>
      </c>
      <c r="E2243" t="n">
        <v>-0.3171166809583925</v>
      </c>
      <c r="F2243" t="n">
        <v>-9.871295436799999</v>
      </c>
      <c r="G2243" t="n">
        <v>-10.63135538748185</v>
      </c>
    </row>
    <row r="2244">
      <c r="A2244" s="3" t="n">
        <v>45392.32714986111</v>
      </c>
      <c r="B2244" t="n">
        <v>-0.01436674225</v>
      </c>
      <c r="C2244" t="n">
        <v>-0.3596937035004671</v>
      </c>
      <c r="D2244" t="n">
        <v>-0.2106860686</v>
      </c>
      <c r="E2244" t="n">
        <v>-0.2671286198538469</v>
      </c>
      <c r="F2244" t="n">
        <v>-10.70447822745</v>
      </c>
      <c r="G2244" t="n">
        <v>-10.61888818647905</v>
      </c>
    </row>
    <row r="2245">
      <c r="A2245" s="3" t="n">
        <v>45392.32715042824</v>
      </c>
      <c r="B2245" t="n">
        <v>-0.06703825939999999</v>
      </c>
      <c r="C2245" t="n">
        <v>-0.2011056801890448</v>
      </c>
      <c r="D2245" t="n">
        <v>-0.15801455145</v>
      </c>
      <c r="E2245" t="n">
        <v>-0.2678821774698142</v>
      </c>
      <c r="F2245" t="n">
        <v>-11.18571015625</v>
      </c>
      <c r="G2245" t="n">
        <v>-10.70854487833196</v>
      </c>
    </row>
    <row r="2246">
      <c r="A2246" s="3" t="n">
        <v>45392.32715153935</v>
      </c>
      <c r="B2246" t="n">
        <v>-0.34715541</v>
      </c>
      <c r="C2246" t="n">
        <v>-0.2463107706344995</v>
      </c>
      <c r="D2246" t="n">
        <v>-0.6057371572</v>
      </c>
      <c r="E2246" t="n">
        <v>-0.2016205864623549</v>
      </c>
      <c r="F2246" t="n">
        <v>-10.88643081155</v>
      </c>
      <c r="G2246" t="n">
        <v>-10.91176200570178</v>
      </c>
    </row>
    <row r="2247">
      <c r="A2247" s="3" t="n">
        <v>45392.32715157407</v>
      </c>
      <c r="B2247" t="n">
        <v>-0.4309532342499999</v>
      </c>
      <c r="C2247" t="n">
        <v>-0.1727434768296041</v>
      </c>
      <c r="D2247" t="n">
        <v>0.3423697648</v>
      </c>
      <c r="E2247" t="n">
        <v>-0.1544730020998838</v>
      </c>
      <c r="F2247" t="n">
        <v>-11.11149342905</v>
      </c>
      <c r="G2247" t="n">
        <v>-11.04348698584094</v>
      </c>
    </row>
    <row r="2248">
      <c r="A2248" s="3" t="n">
        <v>45392.32715211806</v>
      </c>
      <c r="B2248" t="n">
        <v>-0.6464347547</v>
      </c>
      <c r="C2248" t="n">
        <v>-0.2703589166482525</v>
      </c>
      <c r="D2248" t="n">
        <v>-0.0742167272</v>
      </c>
      <c r="E2248" t="n">
        <v>-0.1414371525530307</v>
      </c>
      <c r="F2248" t="n">
        <v>-11.2000768985</v>
      </c>
      <c r="G2248" t="n">
        <v>-11.07918264321716</v>
      </c>
    </row>
    <row r="2249">
      <c r="A2249" s="3" t="n">
        <v>45392.32715324074</v>
      </c>
      <c r="B2249" t="n">
        <v>0.28251977985</v>
      </c>
      <c r="C2249" t="n">
        <v>-0.3485361588888121</v>
      </c>
      <c r="D2249" t="n">
        <v>-0.45250825095</v>
      </c>
      <c r="E2249" t="n">
        <v>-0.1115904875517486</v>
      </c>
      <c r="F2249" t="n">
        <v>-10.63983279065</v>
      </c>
      <c r="G2249" t="n">
        <v>-10.99221551084922</v>
      </c>
    </row>
    <row r="2250">
      <c r="A2250" s="3" t="n">
        <v>45392.32715380787</v>
      </c>
      <c r="B2250" t="n">
        <v>-0.4405343312999999</v>
      </c>
      <c r="C2250" t="n">
        <v>-0.3609601329099077</v>
      </c>
      <c r="D2250" t="n">
        <v>-0.1364693414</v>
      </c>
      <c r="E2250" t="n">
        <v>-0.2311666056342664</v>
      </c>
      <c r="F2250" t="n">
        <v>-11.1354314617</v>
      </c>
      <c r="G2250" t="n">
        <v>-10.94654157566833</v>
      </c>
    </row>
    <row r="2251">
      <c r="A2251" s="3" t="n">
        <v>45392.327154375</v>
      </c>
      <c r="B2251" t="n">
        <v>-0.15562172885</v>
      </c>
      <c r="C2251" t="n">
        <v>-0.4001888359677167</v>
      </c>
      <c r="D2251" t="n">
        <v>-0.15801455145</v>
      </c>
      <c r="E2251" t="n">
        <v>-0.2408715087831009</v>
      </c>
      <c r="F2251" t="n">
        <v>-10.8313664718</v>
      </c>
      <c r="G2251" t="n">
        <v>-10.88583178296437</v>
      </c>
    </row>
    <row r="2252">
      <c r="A2252" s="3" t="n">
        <v>45392.32715494213</v>
      </c>
      <c r="B2252" t="n">
        <v>-0.8307899680499999</v>
      </c>
      <c r="C2252" t="n">
        <v>-0.3981137579714463</v>
      </c>
      <c r="D2252" t="n">
        <v>-0.34955803925</v>
      </c>
      <c r="E2252" t="n">
        <v>-0.3651870962311199</v>
      </c>
      <c r="F2252" t="n">
        <v>-10.73799735715</v>
      </c>
      <c r="G2252" t="n">
        <v>-10.80649296703359</v>
      </c>
    </row>
    <row r="2253">
      <c r="A2253" s="3" t="n">
        <v>45392.32715605324</v>
      </c>
      <c r="B2253" t="n">
        <v>-0.49081302585</v>
      </c>
      <c r="C2253" t="n">
        <v>-0.4127469027834511</v>
      </c>
      <c r="D2253" t="n">
        <v>-0.15562172885</v>
      </c>
      <c r="E2253" t="n">
        <v>-0.3542156265169008</v>
      </c>
      <c r="F2253" t="n">
        <v>-11.02290015295</v>
      </c>
      <c r="G2253" t="n">
        <v>-10.79081028207835</v>
      </c>
    </row>
    <row r="2254">
      <c r="A2254" s="3" t="n">
        <v>45392.32715608797</v>
      </c>
      <c r="B2254" t="n">
        <v>-0.3734960719</v>
      </c>
      <c r="C2254" t="n">
        <v>-0.5211672364222626</v>
      </c>
      <c r="D2254" t="n">
        <v>-0.9624736642499999</v>
      </c>
      <c r="E2254" t="n">
        <v>-0.3066549741695813</v>
      </c>
      <c r="F2254" t="n">
        <v>-10.7643282124</v>
      </c>
      <c r="G2254" t="n">
        <v>-10.8622564363491</v>
      </c>
    </row>
    <row r="2255">
      <c r="A2255" s="3" t="n">
        <v>45392.32715662037</v>
      </c>
      <c r="B2255" t="n">
        <v>-0.56263693045</v>
      </c>
      <c r="C2255" t="n">
        <v>-0.4375696598505839</v>
      </c>
      <c r="D2255" t="n">
        <v>0.1747741163</v>
      </c>
      <c r="E2255" t="n">
        <v>-0.2543172031501172</v>
      </c>
      <c r="F2255" t="n">
        <v>-10.51054191705</v>
      </c>
      <c r="G2255" t="n">
        <v>-10.80662107068535</v>
      </c>
    </row>
    <row r="2256">
      <c r="A2256" s="3" t="n">
        <v>45392.32715719908</v>
      </c>
      <c r="B2256" t="n">
        <v>-0.1292908736</v>
      </c>
      <c r="C2256" t="n">
        <v>-0.4185273857643368</v>
      </c>
      <c r="D2256" t="n">
        <v>-0.35195086185</v>
      </c>
      <c r="E2256" t="n">
        <v>-0.17994096358718</v>
      </c>
      <c r="F2256" t="n">
        <v>-10.97741691025</v>
      </c>
      <c r="G2256" t="n">
        <v>-10.84497382730644</v>
      </c>
    </row>
    <row r="2257">
      <c r="A2257" s="3" t="n">
        <v>45392.32715775463</v>
      </c>
      <c r="B2257" t="n">
        <v>-0.4836247513999999</v>
      </c>
      <c r="C2257" t="n">
        <v>-0.3846396951833343</v>
      </c>
      <c r="D2257" t="n">
        <v>-0.138862164</v>
      </c>
      <c r="E2257" t="n">
        <v>-0.1269043373141029</v>
      </c>
      <c r="F2257" t="n">
        <v>-11.02050733035</v>
      </c>
      <c r="G2257" t="n">
        <v>-10.83903602645772</v>
      </c>
    </row>
    <row r="2258">
      <c r="A2258" s="3" t="n">
        <v>45392.32715832176</v>
      </c>
      <c r="B2258" t="n">
        <v>-0.5817893178999999</v>
      </c>
      <c r="C2258" t="n">
        <v>-0.4871771360696983</v>
      </c>
      <c r="D2258" t="n">
        <v>0.1364693414</v>
      </c>
      <c r="E2258" t="n">
        <v>-0.1339479122431239</v>
      </c>
      <c r="F2258" t="n">
        <v>-10.97980973285</v>
      </c>
      <c r="G2258" t="n">
        <v>-10.83961274434315</v>
      </c>
    </row>
    <row r="2259">
      <c r="A2259" s="3" t="n">
        <v>45392.32715944444</v>
      </c>
      <c r="B2259" t="n">
        <v>-0.33039584515</v>
      </c>
      <c r="C2259" t="n">
        <v>-0.561458966624477</v>
      </c>
      <c r="D2259" t="n">
        <v>0.0646454368</v>
      </c>
      <c r="E2259" t="n">
        <v>-0.03889902588694646</v>
      </c>
      <c r="F2259" t="n">
        <v>-10.63265432285</v>
      </c>
      <c r="G2259" t="n">
        <v>-10.93139050715224</v>
      </c>
    </row>
    <row r="2260">
      <c r="A2260" s="3" t="n">
        <v>45392.32715949074</v>
      </c>
      <c r="B2260" t="n">
        <v>-0.62488954465</v>
      </c>
      <c r="C2260" t="n">
        <v>-0.5628266171206309</v>
      </c>
      <c r="D2260" t="n">
        <v>-0.31603890955</v>
      </c>
      <c r="E2260" t="n">
        <v>-0.159898662653497</v>
      </c>
      <c r="F2260" t="n">
        <v>-10.9606573454</v>
      </c>
      <c r="G2260" t="n">
        <v>-10.97436969378161</v>
      </c>
    </row>
    <row r="2261">
      <c r="A2261" s="3" t="n">
        <v>45392.32716001158</v>
      </c>
      <c r="B2261" t="n">
        <v>-0.8164232258</v>
      </c>
      <c r="C2261" t="n">
        <v>-0.6292116484777407</v>
      </c>
      <c r="D2261" t="n">
        <v>-0.3447625874</v>
      </c>
      <c r="E2261" t="n">
        <v>-0.1290026175242427</v>
      </c>
      <c r="F2261" t="n">
        <v>-10.87925234375</v>
      </c>
      <c r="G2261" t="n">
        <v>-10.92474969065294</v>
      </c>
    </row>
    <row r="2262">
      <c r="A2262" s="3" t="n">
        <v>45392.3271605787</v>
      </c>
      <c r="B2262" t="n">
        <v>-0.69910627185</v>
      </c>
      <c r="C2262" t="n">
        <v>-0.5536688976106077</v>
      </c>
      <c r="D2262" t="n">
        <v>-0.21308869785</v>
      </c>
      <c r="E2262" t="n">
        <v>-0.1877364731201637</v>
      </c>
      <c r="F2262" t="n">
        <v>-11.1282529939</v>
      </c>
      <c r="G2262" t="n">
        <v>-10.98750098100621</v>
      </c>
    </row>
    <row r="2263">
      <c r="A2263" s="3" t="n">
        <v>45392.32716114583</v>
      </c>
      <c r="B2263" t="n">
        <v>-0.4405343312999999</v>
      </c>
      <c r="C2263" t="n">
        <v>-0.5404928061109572</v>
      </c>
      <c r="D2263" t="n">
        <v>0.1340765188</v>
      </c>
      <c r="E2263" t="n">
        <v>-0.1875968255097907</v>
      </c>
      <c r="F2263" t="n">
        <v>-11.1378242843</v>
      </c>
      <c r="G2263" t="n">
        <v>-10.99275153913791</v>
      </c>
    </row>
    <row r="2264">
      <c r="A2264" s="3" t="n">
        <v>45392.32716171296</v>
      </c>
      <c r="B2264" t="n">
        <v>-0.32321737735</v>
      </c>
      <c r="C2264" t="n">
        <v>-0.6048850530382301</v>
      </c>
      <c r="D2264" t="n">
        <v>-0.3734960719</v>
      </c>
      <c r="E2264" t="n">
        <v>-0.13936623495373</v>
      </c>
      <c r="F2264" t="n">
        <v>-10.8553143111</v>
      </c>
      <c r="G2264" t="n">
        <v>-11.02697832493127</v>
      </c>
    </row>
    <row r="2265">
      <c r="A2265" s="3" t="n">
        <v>45392.32716226852</v>
      </c>
      <c r="B2265" t="n">
        <v>-0.6488275773</v>
      </c>
      <c r="C2265" t="n">
        <v>-0.5750206720608407</v>
      </c>
      <c r="D2265" t="n">
        <v>-0.0383047749</v>
      </c>
      <c r="E2265" t="n">
        <v>-0.07083203853123561</v>
      </c>
      <c r="F2265" t="n">
        <v>-10.91755711865</v>
      </c>
      <c r="G2265" t="n">
        <v>-10.97110293636542</v>
      </c>
    </row>
    <row r="2266">
      <c r="A2266" s="3" t="n">
        <v>45392.32716283565</v>
      </c>
      <c r="B2266" t="n">
        <v>-0.34715541</v>
      </c>
      <c r="C2266" t="n">
        <v>-0.5198536253680667</v>
      </c>
      <c r="D2266" t="n">
        <v>-0.15083608365</v>
      </c>
      <c r="E2266" t="n">
        <v>-0.09907107585291404</v>
      </c>
      <c r="F2266" t="n">
        <v>-11.171343414</v>
      </c>
      <c r="G2266" t="n">
        <v>-10.96816807347451</v>
      </c>
    </row>
    <row r="2267">
      <c r="A2267" s="3" t="n">
        <v>45392.32716340278</v>
      </c>
      <c r="B2267" t="n">
        <v>-0.8260043228499999</v>
      </c>
      <c r="C2267" t="n">
        <v>-0.4145421597945232</v>
      </c>
      <c r="D2267" t="n">
        <v>0.0646454368</v>
      </c>
      <c r="E2267" t="n">
        <v>-0.1369413407221449</v>
      </c>
      <c r="F2267" t="n">
        <v>-10.6206804032</v>
      </c>
      <c r="G2267" t="n">
        <v>-10.86561936294141</v>
      </c>
    </row>
    <row r="2268">
      <c r="A2268" s="3" t="n">
        <v>45392.32716508102</v>
      </c>
      <c r="B2268" t="n">
        <v>-0.7374110467499999</v>
      </c>
      <c r="C2268" t="n">
        <v>-0.4495348929574604</v>
      </c>
      <c r="D2268" t="n">
        <v>-0.2106860686</v>
      </c>
      <c r="E2268" t="n">
        <v>-0.2032595542751754</v>
      </c>
      <c r="F2268" t="n">
        <v>-10.9941764751</v>
      </c>
      <c r="G2268" t="n">
        <v>-10.77853605948884</v>
      </c>
    </row>
    <row r="2269">
      <c r="A2269" s="3" t="n">
        <v>45392.32716511574</v>
      </c>
      <c r="B2269" t="n">
        <v>-0.15562172885</v>
      </c>
      <c r="C2269" t="n">
        <v>-0.4609029262245933</v>
      </c>
      <c r="D2269" t="n">
        <v>-0.2753315054</v>
      </c>
      <c r="E2269" t="n">
        <v>-0.2596369564555951</v>
      </c>
      <c r="F2269" t="n">
        <v>-10.76912366425</v>
      </c>
      <c r="G2269" t="n">
        <v>-10.80489432306833</v>
      </c>
    </row>
    <row r="2270">
      <c r="A2270" s="3" t="n">
        <v>45392.32716516204</v>
      </c>
      <c r="B2270" t="n">
        <v>-0.11731695395</v>
      </c>
      <c r="C2270" t="n">
        <v>-0.5659357366384632</v>
      </c>
      <c r="D2270" t="n">
        <v>-0.4501056217</v>
      </c>
      <c r="E2270" t="n">
        <v>-0.3122650866086256</v>
      </c>
      <c r="F2270" t="n">
        <v>-10.84094756885</v>
      </c>
      <c r="G2270" t="n">
        <v>-10.79737749155434</v>
      </c>
    </row>
    <row r="2271">
      <c r="A2271" s="3" t="n">
        <v>45392.32716621528</v>
      </c>
      <c r="B2271" t="n">
        <v>-0.25378629535</v>
      </c>
      <c r="C2271" t="n">
        <v>-0.5211278269476705</v>
      </c>
      <c r="D2271" t="n">
        <v>-0.2442051983</v>
      </c>
      <c r="E2271" t="n">
        <v>-0.3322942891496513</v>
      </c>
      <c r="F2271" t="n">
        <v>-10.43632518985</v>
      </c>
      <c r="G2271" t="n">
        <v>-10.76875841797101</v>
      </c>
    </row>
    <row r="2272">
      <c r="A2272" s="3" t="n">
        <v>45392.32716625</v>
      </c>
      <c r="B2272" t="n">
        <v>-1.1875264751</v>
      </c>
      <c r="C2272" t="n">
        <v>-0.5028556606279735</v>
      </c>
      <c r="D2272" t="n">
        <v>-0.474053461</v>
      </c>
      <c r="E2272" t="n">
        <v>-0.3574096455641036</v>
      </c>
      <c r="F2272" t="n">
        <v>-10.84334039145</v>
      </c>
      <c r="G2272" t="n">
        <v>-10.85372563380003</v>
      </c>
    </row>
    <row r="2273">
      <c r="A2273" s="3" t="n">
        <v>45392.32716678241</v>
      </c>
      <c r="B2273" t="n">
        <v>-0.6871323522</v>
      </c>
      <c r="C2273" t="n">
        <v>-0.5118584396398616</v>
      </c>
      <c r="D2273" t="n">
        <v>-0.4333460568499999</v>
      </c>
      <c r="E2273" t="n">
        <v>-0.2917903329833341</v>
      </c>
      <c r="F2273" t="n">
        <v>-11.22162210855</v>
      </c>
      <c r="G2273" t="n">
        <v>-10.79640384436681</v>
      </c>
    </row>
    <row r="2274">
      <c r="A2274" s="3" t="n">
        <v>45392.3271679051</v>
      </c>
      <c r="B2274" t="n">
        <v>-0.8427638877</v>
      </c>
      <c r="C2274" t="n">
        <v>-0.5932996504590926</v>
      </c>
      <c r="D2274" t="n">
        <v>0.01915238745</v>
      </c>
      <c r="E2274" t="n">
        <v>-0.3001396324997677</v>
      </c>
      <c r="F2274" t="n">
        <v>-10.7595425672</v>
      </c>
      <c r="G2274" t="n">
        <v>-10.81004254000644</v>
      </c>
    </row>
    <row r="2275">
      <c r="A2275" s="3" t="n">
        <v>45392.32716793982</v>
      </c>
      <c r="B2275" t="n">
        <v>0.3112434577</v>
      </c>
      <c r="C2275" t="n">
        <v>-0.560063679205596</v>
      </c>
      <c r="D2275" t="n">
        <v>-0.36152215225</v>
      </c>
      <c r="E2275" t="n">
        <v>-0.3255493484294881</v>
      </c>
      <c r="F2275" t="n">
        <v>-10.7284162601</v>
      </c>
      <c r="G2275" t="n">
        <v>-10.87373709750563</v>
      </c>
    </row>
    <row r="2276">
      <c r="A2276" s="3" t="n">
        <v>45392.3271684838</v>
      </c>
      <c r="B2276" t="n">
        <v>-0.7900825639</v>
      </c>
      <c r="C2276" t="n">
        <v>-0.5150591564689991</v>
      </c>
      <c r="D2276" t="n">
        <v>-0.31603890955</v>
      </c>
      <c r="E2276" t="n">
        <v>-0.3005025471277397</v>
      </c>
      <c r="F2276" t="n">
        <v>-10.9726214584</v>
      </c>
      <c r="G2276" t="n">
        <v>-10.94564779895889</v>
      </c>
    </row>
    <row r="2277">
      <c r="A2277" s="3" t="n">
        <v>45392.32716903935</v>
      </c>
      <c r="B2277" t="n">
        <v>-0.3447625874</v>
      </c>
      <c r="C2277" t="n">
        <v>-0.4472003387743602</v>
      </c>
      <c r="D2277" t="n">
        <v>-0.29448389285</v>
      </c>
      <c r="E2277" t="n">
        <v>-0.3980121025575769</v>
      </c>
      <c r="F2277" t="n">
        <v>-10.5488564986</v>
      </c>
      <c r="G2277" t="n">
        <v>-10.86954728058593</v>
      </c>
    </row>
    <row r="2278">
      <c r="A2278" s="3" t="n">
        <v>45392.32716960648</v>
      </c>
      <c r="B2278" t="n">
        <v>-0.7230443045</v>
      </c>
      <c r="C2278" t="n">
        <v>-0.4760475712706307</v>
      </c>
      <c r="D2278" t="n">
        <v>-0.6847395296</v>
      </c>
      <c r="E2278" t="n">
        <v>-0.4960180710676004</v>
      </c>
      <c r="F2278" t="n">
        <v>-11.05402646005</v>
      </c>
      <c r="G2278" t="n">
        <v>-10.78767615446005</v>
      </c>
    </row>
    <row r="2279">
      <c r="A2279" s="3" t="n">
        <v>45392.32717017361</v>
      </c>
      <c r="B2279" t="n">
        <v>-0.4668651865499999</v>
      </c>
      <c r="C2279" t="n">
        <v>-0.5541351135237778</v>
      </c>
      <c r="D2279" t="n">
        <v>-0.4118008468</v>
      </c>
      <c r="E2279" t="n">
        <v>-0.4917477436087427</v>
      </c>
      <c r="F2279" t="n">
        <v>-11.1641649462</v>
      </c>
      <c r="G2279" t="n">
        <v>-10.86651695715796</v>
      </c>
    </row>
    <row r="2280">
      <c r="A2280" s="3" t="n">
        <v>45392.32717072916</v>
      </c>
      <c r="B2280" t="n">
        <v>-0.7422064986</v>
      </c>
      <c r="C2280" t="n">
        <v>-0.6291769251645705</v>
      </c>
      <c r="D2280" t="n">
        <v>-0.2322410853</v>
      </c>
      <c r="E2280" t="n">
        <v>-0.3463271023945231</v>
      </c>
      <c r="F2280" t="n">
        <v>-10.70208540485</v>
      </c>
      <c r="G2280" t="n">
        <v>-10.83457685812322</v>
      </c>
    </row>
    <row r="2281">
      <c r="A2281" s="3" t="n">
        <v>45392.3271712963</v>
      </c>
      <c r="B2281" t="n">
        <v>-0.5339034459499999</v>
      </c>
      <c r="C2281" t="n">
        <v>-0.5679004269590925</v>
      </c>
      <c r="D2281" t="n">
        <v>-0.97204495465</v>
      </c>
      <c r="E2281" t="n">
        <v>-0.2587012100272734</v>
      </c>
      <c r="F2281" t="n">
        <v>-10.4578703999</v>
      </c>
      <c r="G2281" t="n">
        <v>-10.75534506954747</v>
      </c>
    </row>
    <row r="2282">
      <c r="A2282" s="3" t="n">
        <v>45392.32717241898</v>
      </c>
      <c r="B2282" t="n">
        <v>-0.4070152016</v>
      </c>
      <c r="C2282" t="n">
        <v>-0.6565477653603748</v>
      </c>
      <c r="D2282" t="n">
        <v>0.0598597916</v>
      </c>
      <c r="E2282" t="n">
        <v>-0.2803670715893947</v>
      </c>
      <c r="F2282" t="n">
        <v>-10.71404951785</v>
      </c>
      <c r="G2282" t="n">
        <v>-10.68833465280411</v>
      </c>
    </row>
    <row r="2283">
      <c r="A2283" s="3" t="n">
        <v>45392.3271724537</v>
      </c>
      <c r="B2283" t="n">
        <v>-0.8427638877</v>
      </c>
      <c r="C2283" t="n">
        <v>-0.6553821455698154</v>
      </c>
      <c r="D2283" t="n">
        <v>0.3423697648</v>
      </c>
      <c r="E2283" t="n">
        <v>-0.2095510345849656</v>
      </c>
      <c r="F2283" t="n">
        <v>-11.02290015295</v>
      </c>
      <c r="G2283" t="n">
        <v>-10.56700136134432</v>
      </c>
    </row>
    <row r="2284">
      <c r="A2284" s="3" t="n">
        <v>45392.32717299768</v>
      </c>
      <c r="B2284" t="n">
        <v>-0.4070152016</v>
      </c>
      <c r="C2284" t="n">
        <v>-0.594349807804081</v>
      </c>
      <c r="D2284" t="n">
        <v>-0.0622526142</v>
      </c>
      <c r="E2284" t="n">
        <v>-0.2576084657616557</v>
      </c>
      <c r="F2284" t="n">
        <v>-10.3190082359</v>
      </c>
      <c r="G2284" t="n">
        <v>-10.57089041813802</v>
      </c>
    </row>
    <row r="2285">
      <c r="A2285" s="3" t="n">
        <v>45392.32717355324</v>
      </c>
      <c r="B2285" t="n">
        <v>-0.90022105005</v>
      </c>
      <c r="C2285" t="n">
        <v>-0.5638114425176006</v>
      </c>
      <c r="D2285" t="n">
        <v>-0.5482701882</v>
      </c>
      <c r="E2285" t="n">
        <v>-0.1723320547160844</v>
      </c>
      <c r="F2285" t="n">
        <v>-10.4794254166</v>
      </c>
      <c r="G2285" t="n">
        <v>-10.63773819079105</v>
      </c>
    </row>
    <row r="2286">
      <c r="A2286" s="3" t="n">
        <v>45392.32717412037</v>
      </c>
      <c r="B2286" t="n">
        <v>-0.6464347547</v>
      </c>
      <c r="C2286" t="n">
        <v>-0.5307566085475539</v>
      </c>
      <c r="D2286" t="n">
        <v>-0.6631943195500001</v>
      </c>
      <c r="E2286" t="n">
        <v>-0.05592135866643376</v>
      </c>
      <c r="F2286" t="n">
        <v>-10.5895540961</v>
      </c>
      <c r="G2286" t="n">
        <v>-10.70477679308092</v>
      </c>
    </row>
    <row r="2287">
      <c r="A2287" s="3" t="n">
        <v>45392.3271746875</v>
      </c>
      <c r="B2287" t="n">
        <v>-0.265760215</v>
      </c>
      <c r="C2287" t="n">
        <v>-0.5078853976897449</v>
      </c>
      <c r="D2287" t="n">
        <v>0.2394195531</v>
      </c>
      <c r="E2287" t="n">
        <v>-0.04024541721177172</v>
      </c>
      <c r="F2287" t="n">
        <v>-10.84573321405</v>
      </c>
      <c r="G2287" t="n">
        <v>-10.73690607588115</v>
      </c>
    </row>
    <row r="2288">
      <c r="A2288" s="3" t="n">
        <v>45392.32717636574</v>
      </c>
      <c r="B2288" t="n">
        <v>-0.07901217904999999</v>
      </c>
      <c r="C2288" t="n">
        <v>-0.4398937444632879</v>
      </c>
      <c r="D2288" t="n">
        <v>-0.0287334845</v>
      </c>
      <c r="E2288" t="n">
        <v>0.106298485465618</v>
      </c>
      <c r="F2288" t="n">
        <v>-11.0061405881</v>
      </c>
      <c r="G2288" t="n">
        <v>-10.84056547524921</v>
      </c>
    </row>
    <row r="2289">
      <c r="A2289" s="3" t="n">
        <v>45392.32717640046</v>
      </c>
      <c r="B2289" t="n">
        <v>-0.7254469337499999</v>
      </c>
      <c r="C2289" t="n">
        <v>-0.3310160414696978</v>
      </c>
      <c r="D2289" t="n">
        <v>0.7302325789499999</v>
      </c>
      <c r="E2289" t="n">
        <v>0.279110060221446</v>
      </c>
      <c r="F2289" t="n">
        <v>-10.84573321405</v>
      </c>
      <c r="G2289" t="n">
        <v>-10.92956363569607</v>
      </c>
    </row>
    <row r="2290">
      <c r="A2290" s="3" t="n">
        <v>45392.32717693287</v>
      </c>
      <c r="B2290" t="n">
        <v>-0.25617911795</v>
      </c>
      <c r="C2290" t="n">
        <v>-0.2245601238396276</v>
      </c>
      <c r="D2290" t="n">
        <v>0.33039584515</v>
      </c>
      <c r="E2290" t="n">
        <v>0.4354530236032647</v>
      </c>
      <c r="F2290" t="n">
        <v>-11.01332886255</v>
      </c>
      <c r="G2290" t="n">
        <v>-11.00359389939012</v>
      </c>
    </row>
    <row r="2291">
      <c r="A2291" s="3" t="n">
        <v>45392.32717751157</v>
      </c>
      <c r="B2291" t="n">
        <v>-0.474053461</v>
      </c>
      <c r="C2291" t="n">
        <v>-0.3407431181628214</v>
      </c>
      <c r="D2291" t="n">
        <v>0.5123582359</v>
      </c>
      <c r="E2291" t="n">
        <v>0.4136375477655024</v>
      </c>
      <c r="F2291" t="n">
        <v>-10.94868342575</v>
      </c>
      <c r="G2291" t="n">
        <v>-10.95351124640283</v>
      </c>
    </row>
    <row r="2292">
      <c r="A2292" s="3" t="n">
        <v>45392.32717806713</v>
      </c>
      <c r="B2292" t="n">
        <v>-0.14605043845</v>
      </c>
      <c r="C2292" t="n">
        <v>-0.3928182584087423</v>
      </c>
      <c r="D2292" t="n">
        <v>0.28730542505</v>
      </c>
      <c r="E2292" t="n">
        <v>0.249766163192425</v>
      </c>
      <c r="F2292" t="n">
        <v>-10.97980973285</v>
      </c>
      <c r="G2292" t="n">
        <v>-10.83377925058989</v>
      </c>
    </row>
    <row r="2293">
      <c r="A2293" s="3" t="n">
        <v>45392.32717863426</v>
      </c>
      <c r="B2293" t="n">
        <v>0.0287334845</v>
      </c>
      <c r="C2293" t="n">
        <v>-0.4468522827069943</v>
      </c>
      <c r="D2293" t="n">
        <v>-0.04310022674999999</v>
      </c>
      <c r="E2293" t="n">
        <v>0.09851815452377649</v>
      </c>
      <c r="F2293" t="n">
        <v>-10.53688257895</v>
      </c>
      <c r="G2293" t="n">
        <v>-10.71350571739117</v>
      </c>
    </row>
    <row r="2294">
      <c r="A2294" s="3" t="n">
        <v>45392.32717920139</v>
      </c>
      <c r="B2294" t="n">
        <v>-0.82839714545</v>
      </c>
      <c r="C2294" t="n">
        <v>-0.4292275838805373</v>
      </c>
      <c r="D2294" t="n">
        <v>0.07901217904999999</v>
      </c>
      <c r="E2294" t="n">
        <v>-0.06702776697027993</v>
      </c>
      <c r="F2294" t="n">
        <v>-11.01811450775</v>
      </c>
      <c r="G2294" t="n">
        <v>-10.66059842917334</v>
      </c>
    </row>
    <row r="2295">
      <c r="A2295" s="3" t="n">
        <v>45392.32717975695</v>
      </c>
      <c r="B2295" t="n">
        <v>-0.9457140993999998</v>
      </c>
      <c r="C2295" t="n">
        <v>-0.4777763305081598</v>
      </c>
      <c r="D2295" t="n">
        <v>-0.335191297</v>
      </c>
      <c r="E2295" t="n">
        <v>-0.161923770167483</v>
      </c>
      <c r="F2295" t="n">
        <v>-10.1514125874</v>
      </c>
      <c r="G2295" t="n">
        <v>-10.52367613026809</v>
      </c>
    </row>
    <row r="2296">
      <c r="A2296" s="3" t="n">
        <v>45392.32718032407</v>
      </c>
      <c r="B2296" t="n">
        <v>-0.15083608365</v>
      </c>
      <c r="C2296" t="n">
        <v>-0.5391715143238942</v>
      </c>
      <c r="D2296" t="n">
        <v>-0.2035076008</v>
      </c>
      <c r="E2296" t="n">
        <v>-0.109000068955012</v>
      </c>
      <c r="F2296" t="n">
        <v>-10.4171728024</v>
      </c>
      <c r="G2296" t="n">
        <v>-10.48455452314327</v>
      </c>
    </row>
    <row r="2297">
      <c r="A2297" s="3" t="n">
        <v>45392.3271808912</v>
      </c>
      <c r="B2297" t="n">
        <v>-0.6320680124499999</v>
      </c>
      <c r="C2297" t="n">
        <v>-0.5334500769769245</v>
      </c>
      <c r="D2297" t="n">
        <v>-0.2011147782</v>
      </c>
      <c r="E2297" t="n">
        <v>0.04494307687365981</v>
      </c>
      <c r="F2297" t="n">
        <v>-10.57518735385</v>
      </c>
      <c r="G2297" t="n">
        <v>-10.52363160030492</v>
      </c>
    </row>
    <row r="2298">
      <c r="A2298" s="3" t="n">
        <v>45392.32718145833</v>
      </c>
      <c r="B2298" t="n">
        <v>-0.35673650705</v>
      </c>
      <c r="C2298" t="n">
        <v>-0.5319208339193487</v>
      </c>
      <c r="D2298" t="n">
        <v>0.2298482627</v>
      </c>
      <c r="E2298" t="n">
        <v>0.07138027369895125</v>
      </c>
      <c r="F2298" t="n">
        <v>-10.6925043078</v>
      </c>
      <c r="G2298" t="n">
        <v>-10.60065412665248</v>
      </c>
    </row>
    <row r="2299">
      <c r="A2299" s="3" t="n">
        <v>45392.32718258102</v>
      </c>
      <c r="B2299" t="n">
        <v>-0.42138194385</v>
      </c>
      <c r="C2299" t="n">
        <v>-0.4099933143319359</v>
      </c>
      <c r="D2299" t="n">
        <v>0.0622526142</v>
      </c>
      <c r="E2299" t="n">
        <v>0.05002241866853163</v>
      </c>
      <c r="F2299" t="n">
        <v>-10.37167975305</v>
      </c>
      <c r="G2299" t="n">
        <v>-10.60440531886308</v>
      </c>
    </row>
    <row r="2300">
      <c r="A2300" s="3" t="n">
        <v>45392.32718260417</v>
      </c>
      <c r="B2300" t="n">
        <v>-0.6679799647499999</v>
      </c>
      <c r="C2300" t="n">
        <v>-0.4158814418695815</v>
      </c>
      <c r="D2300" t="n">
        <v>0.7876897413</v>
      </c>
      <c r="E2300" t="n">
        <v>0.06678271501689997</v>
      </c>
      <c r="F2300" t="n">
        <v>-10.97502408765</v>
      </c>
      <c r="G2300" t="n">
        <v>-10.68779492130492</v>
      </c>
    </row>
    <row r="2301">
      <c r="A2301" s="3" t="n">
        <v>45392.32718314815</v>
      </c>
      <c r="B2301" t="n">
        <v>-0.1101286795</v>
      </c>
      <c r="C2301" t="n">
        <v>-0.4846661764832181</v>
      </c>
      <c r="D2301" t="n">
        <v>-0.08379782425</v>
      </c>
      <c r="E2301" t="n">
        <v>0.04568653066841507</v>
      </c>
      <c r="F2301" t="n">
        <v>-10.88164516635</v>
      </c>
      <c r="G2301" t="n">
        <v>-10.68796696057742</v>
      </c>
    </row>
    <row r="2302">
      <c r="A2302" s="3" t="n">
        <v>45392.32718371528</v>
      </c>
      <c r="B2302" t="n">
        <v>-0.7134730141</v>
      </c>
      <c r="C2302" t="n">
        <v>-0.3924029502101409</v>
      </c>
      <c r="D2302" t="n">
        <v>-0.7541706116</v>
      </c>
      <c r="E2302" t="n">
        <v>-0.01089939426561773</v>
      </c>
      <c r="F2302" t="n">
        <v>-10.5847684509</v>
      </c>
      <c r="G2302" t="n">
        <v>-10.74151019518919</v>
      </c>
    </row>
    <row r="2303">
      <c r="A2303" s="3" t="n">
        <v>45392.32718428241</v>
      </c>
      <c r="B2303" t="n">
        <v>-0.2753315054</v>
      </c>
      <c r="C2303" t="n">
        <v>-0.4355591365853159</v>
      </c>
      <c r="D2303" t="n">
        <v>-0.12449542175</v>
      </c>
      <c r="E2303" t="n">
        <v>-0.1424417969839165</v>
      </c>
      <c r="F2303" t="n">
        <v>-10.558427789</v>
      </c>
      <c r="G2303" t="n">
        <v>-10.79996999034956</v>
      </c>
    </row>
    <row r="2304">
      <c r="A2304" s="3" t="n">
        <v>45392.32718539352</v>
      </c>
      <c r="B2304" t="n">
        <v>-0.5027869455</v>
      </c>
      <c r="C2304" t="n">
        <v>-0.3549656180783227</v>
      </c>
      <c r="D2304" t="n">
        <v>0.02154521005</v>
      </c>
      <c r="E2304" t="n">
        <v>-0.2252394343712128</v>
      </c>
      <c r="F2304" t="n">
        <v>-10.78348059985</v>
      </c>
      <c r="G2304" t="n">
        <v>-10.93148916799467</v>
      </c>
    </row>
    <row r="2305">
      <c r="A2305" s="3" t="n">
        <v>45392.32718542824</v>
      </c>
      <c r="B2305" t="n">
        <v>-0.3136362803</v>
      </c>
      <c r="C2305" t="n">
        <v>-0.3330001850750592</v>
      </c>
      <c r="D2305" t="n">
        <v>-0.01197391965</v>
      </c>
      <c r="E2305" t="n">
        <v>-0.2957817309706302</v>
      </c>
      <c r="F2305" t="n">
        <v>-11.12106471945</v>
      </c>
      <c r="G2305" t="n">
        <v>-10.9899822463308</v>
      </c>
    </row>
    <row r="2306">
      <c r="A2306" s="3" t="n">
        <v>45392.32718597222</v>
      </c>
      <c r="B2306" t="n">
        <v>-0.19153368115</v>
      </c>
      <c r="C2306" t="n">
        <v>-0.3592020680189987</v>
      </c>
      <c r="D2306" t="n">
        <v>-0.335191297</v>
      </c>
      <c r="E2306" t="n">
        <v>-0.1959288205179492</v>
      </c>
      <c r="F2306" t="n">
        <v>-11.21444364075</v>
      </c>
      <c r="G2306" t="n">
        <v>-11.01788664600831</v>
      </c>
    </row>
    <row r="2307">
      <c r="A2307" s="3" t="n">
        <v>45392.32718709491</v>
      </c>
      <c r="B2307" t="n">
        <v>-0.6344608350500001</v>
      </c>
      <c r="C2307" t="n">
        <v>-0.4234035996060618</v>
      </c>
      <c r="D2307" t="n">
        <v>-0.4333460568499999</v>
      </c>
      <c r="E2307" t="n">
        <v>-0.2537190660780893</v>
      </c>
      <c r="F2307" t="n">
        <v>-11.0660003797</v>
      </c>
      <c r="G2307" t="n">
        <v>-11.06079153983465</v>
      </c>
    </row>
    <row r="2308">
      <c r="A2308" s="3" t="n">
        <v>45392.32718711806</v>
      </c>
      <c r="B2308" t="n">
        <v>-0.09816456649999999</v>
      </c>
      <c r="C2308" t="n">
        <v>-0.5317346904439408</v>
      </c>
      <c r="D2308" t="n">
        <v>-0.2729386828</v>
      </c>
      <c r="E2308" t="n">
        <v>-0.3800033670877633</v>
      </c>
      <c r="F2308" t="n">
        <v>-11.22162210855</v>
      </c>
      <c r="G2308" t="n">
        <v>-10.97536002827567</v>
      </c>
    </row>
    <row r="2309">
      <c r="A2309" s="3" t="n">
        <v>45392.32718766203</v>
      </c>
      <c r="B2309" t="n">
        <v>-0.8020564835499999</v>
      </c>
      <c r="C2309" t="n">
        <v>-0.6168817862935915</v>
      </c>
      <c r="D2309" t="n">
        <v>-0.2346339079</v>
      </c>
      <c r="E2309" t="n">
        <v>-0.3541956474677166</v>
      </c>
      <c r="F2309" t="n">
        <v>-10.7619353898</v>
      </c>
      <c r="G2309" t="n">
        <v>-10.91075045775504</v>
      </c>
    </row>
    <row r="2310">
      <c r="A2310" s="3" t="n">
        <v>45392.32718878472</v>
      </c>
      <c r="B2310" t="n">
        <v>-0.7230443045</v>
      </c>
      <c r="C2310" t="n">
        <v>-0.7577676633888133</v>
      </c>
      <c r="D2310" t="n">
        <v>-0.4285604116499999</v>
      </c>
      <c r="E2310" t="n">
        <v>-0.3196777481831011</v>
      </c>
      <c r="F2310" t="n">
        <v>-10.3932249631</v>
      </c>
      <c r="G2310" t="n">
        <v>-10.78088330059677</v>
      </c>
    </row>
    <row r="2311">
      <c r="A2311" s="3" t="n">
        <v>45392.32718883102</v>
      </c>
      <c r="B2311" t="n">
        <v>-1.1228810383</v>
      </c>
      <c r="C2311" t="n">
        <v>-0.7032477412994194</v>
      </c>
      <c r="D2311" t="n">
        <v>-0.6655871421499999</v>
      </c>
      <c r="E2311" t="n">
        <v>-0.2251824460764575</v>
      </c>
      <c r="F2311" t="n">
        <v>-10.7954545195</v>
      </c>
      <c r="G2311" t="n">
        <v>-10.60209931597567</v>
      </c>
    </row>
    <row r="2312">
      <c r="A2312" s="3" t="n">
        <v>45392.32718935185</v>
      </c>
      <c r="B2312" t="n">
        <v>-0.4716606384</v>
      </c>
      <c r="C2312" t="n">
        <v>-0.7002901562404449</v>
      </c>
      <c r="D2312" t="n">
        <v>0.11970977655</v>
      </c>
      <c r="E2312" t="n">
        <v>-0.2333655811666673</v>
      </c>
      <c r="F2312" t="n">
        <v>-10.4794254166</v>
      </c>
      <c r="G2312" t="n">
        <v>-10.46782995591833</v>
      </c>
    </row>
    <row r="2313">
      <c r="A2313" s="3" t="n">
        <v>45392.32718991898</v>
      </c>
      <c r="B2313" t="n">
        <v>-0.73501822415</v>
      </c>
      <c r="C2313" t="n">
        <v>-0.6287150982416102</v>
      </c>
      <c r="D2313" t="n">
        <v>0.1628100033</v>
      </c>
      <c r="E2313" t="n">
        <v>-0.1955542247754085</v>
      </c>
      <c r="F2313" t="n">
        <v>-10.84334039145</v>
      </c>
      <c r="G2313" t="n">
        <v>-10.40796440376868</v>
      </c>
    </row>
    <row r="2314">
      <c r="A2314" s="3" t="n">
        <v>45392.32719048611</v>
      </c>
      <c r="B2314" t="n">
        <v>-0.48602738065</v>
      </c>
      <c r="C2314" t="n">
        <v>-0.4456351837187658</v>
      </c>
      <c r="D2314" t="n">
        <v>-0.34955803925</v>
      </c>
      <c r="E2314" t="n">
        <v>-0.1897222854561777</v>
      </c>
      <c r="F2314" t="n">
        <v>-10.1442341196</v>
      </c>
      <c r="G2314" t="n">
        <v>-10.42648157632311</v>
      </c>
    </row>
    <row r="2315">
      <c r="A2315" s="3" t="n">
        <v>45392.32719105324</v>
      </c>
      <c r="B2315" t="n">
        <v>0.1292908736</v>
      </c>
      <c r="C2315" t="n">
        <v>-0.3307132697231944</v>
      </c>
      <c r="D2315" t="n">
        <v>-0.1340765188</v>
      </c>
      <c r="E2315" t="n">
        <v>-0.05137276465641039</v>
      </c>
      <c r="F2315" t="n">
        <v>-10.1131078125</v>
      </c>
      <c r="G2315" t="n">
        <v>-10.57604350411215</v>
      </c>
    </row>
    <row r="2316">
      <c r="A2316" s="3" t="n">
        <v>45392.32719162037</v>
      </c>
      <c r="B2316" t="n">
        <v>-0.7781184509</v>
      </c>
      <c r="C2316" t="n">
        <v>-0.2443762774808864</v>
      </c>
      <c r="D2316" t="n">
        <v>-0.38786281415</v>
      </c>
      <c r="E2316" t="n">
        <v>0.04071204459277404</v>
      </c>
      <c r="F2316" t="n">
        <v>-10.6541995329</v>
      </c>
      <c r="G2316" t="n">
        <v>-10.59276267653663</v>
      </c>
    </row>
    <row r="2317">
      <c r="A2317" s="3" t="n">
        <v>45392.32719217592</v>
      </c>
      <c r="B2317" t="n">
        <v>0.11970977655</v>
      </c>
      <c r="C2317" t="n">
        <v>-0.3289377631680662</v>
      </c>
      <c r="D2317" t="n">
        <v>0.2298482627</v>
      </c>
      <c r="E2317" t="n">
        <v>0.01648541297715625</v>
      </c>
      <c r="F2317" t="n">
        <v>-10.9367095061</v>
      </c>
      <c r="G2317" t="n">
        <v>-10.79315379711646</v>
      </c>
    </row>
    <row r="2318">
      <c r="A2318" s="3" t="n">
        <v>45392.32719274305</v>
      </c>
      <c r="B2318" t="n">
        <v>-0.3711032493</v>
      </c>
      <c r="C2318" t="n">
        <v>-0.3188147172644531</v>
      </c>
      <c r="D2318" t="n">
        <v>-0.0622526142</v>
      </c>
      <c r="E2318" t="n">
        <v>-0.05419136502540808</v>
      </c>
      <c r="F2318" t="n">
        <v>-10.9031903764</v>
      </c>
      <c r="G2318" t="n">
        <v>-10.88306185009618</v>
      </c>
    </row>
    <row r="2319">
      <c r="A2319" s="3" t="n">
        <v>45392.32719331019</v>
      </c>
      <c r="B2319" t="n">
        <v>-0.39743410455</v>
      </c>
      <c r="C2319" t="n">
        <v>-0.3684011629054789</v>
      </c>
      <c r="D2319" t="n">
        <v>0.52911780075</v>
      </c>
      <c r="E2319" t="n">
        <v>-0.09179993635338018</v>
      </c>
      <c r="F2319" t="n">
        <v>-11.35809144995</v>
      </c>
      <c r="G2319" t="n">
        <v>-10.90763459473663</v>
      </c>
    </row>
    <row r="2320">
      <c r="A2320" s="3" t="n">
        <v>45392.32719386574</v>
      </c>
      <c r="B2320" t="n">
        <v>-0.55545846265</v>
      </c>
      <c r="C2320" t="n">
        <v>-0.3880188747550127</v>
      </c>
      <c r="D2320" t="n">
        <v>-0.22265998825</v>
      </c>
      <c r="E2320" t="n">
        <v>-0.1942049531757581</v>
      </c>
      <c r="F2320" t="n">
        <v>-10.5249086593</v>
      </c>
      <c r="G2320" t="n">
        <v>-10.80181071455609</v>
      </c>
    </row>
    <row r="2321">
      <c r="A2321" s="3" t="n">
        <v>45392.32719444444</v>
      </c>
      <c r="B2321" t="n">
        <v>-0.59137041495</v>
      </c>
      <c r="C2321" t="n">
        <v>-0.3997614123273904</v>
      </c>
      <c r="D2321" t="n">
        <v>-0.52433215555</v>
      </c>
      <c r="E2321" t="n">
        <v>-0.1700454365354317</v>
      </c>
      <c r="F2321" t="n">
        <v>-11.15697667175</v>
      </c>
      <c r="G2321" t="n">
        <v>-10.67165390690329</v>
      </c>
    </row>
    <row r="2322">
      <c r="A2322" s="3" t="n">
        <v>45392.327195</v>
      </c>
      <c r="B2322" t="n">
        <v>-0.11253130875</v>
      </c>
      <c r="C2322" t="n">
        <v>-0.4050358127340338</v>
      </c>
      <c r="D2322" t="n">
        <v>-0.8307899680499999</v>
      </c>
      <c r="E2322" t="n">
        <v>-0.3129837608961547</v>
      </c>
      <c r="F2322" t="n">
        <v>-10.15620803925</v>
      </c>
      <c r="G2322" t="n">
        <v>-10.68333111252765</v>
      </c>
    </row>
    <row r="2323">
      <c r="A2323" s="3" t="n">
        <v>45392.32719556713</v>
      </c>
      <c r="B2323" t="n">
        <v>-0.3016721673</v>
      </c>
      <c r="C2323" t="n">
        <v>-0.3276619157171338</v>
      </c>
      <c r="D2323" t="n">
        <v>-0.1699884711</v>
      </c>
      <c r="E2323" t="n">
        <v>-0.3728653145726119</v>
      </c>
      <c r="F2323" t="n">
        <v>-10.1083221673</v>
      </c>
      <c r="G2323" t="n">
        <v>-10.64637515204082</v>
      </c>
    </row>
    <row r="2324">
      <c r="A2324" s="3" t="n">
        <v>45392.32719612269</v>
      </c>
      <c r="B2324" t="n">
        <v>-0.3040649899</v>
      </c>
      <c r="C2324" t="n">
        <v>-0.3064271810058283</v>
      </c>
      <c r="D2324" t="n">
        <v>-0.04310022674999999</v>
      </c>
      <c r="E2324" t="n">
        <v>-0.3160287600101408</v>
      </c>
      <c r="F2324" t="n">
        <v>-10.7882760517</v>
      </c>
      <c r="G2324" t="n">
        <v>-10.63487314027567</v>
      </c>
    </row>
    <row r="2325">
      <c r="A2325" s="3" t="n">
        <v>45392.32719668982</v>
      </c>
      <c r="B2325" t="n">
        <v>-0.6057371572</v>
      </c>
      <c r="C2325" t="n">
        <v>-0.2148213888912593</v>
      </c>
      <c r="D2325" t="n">
        <v>0.1628100033</v>
      </c>
      <c r="E2325" t="n">
        <v>-0.2312663408649191</v>
      </c>
      <c r="F2325" t="n">
        <v>-11.1665577688</v>
      </c>
      <c r="G2325" t="n">
        <v>-10.7168965552181</v>
      </c>
    </row>
    <row r="2326">
      <c r="A2326" s="3" t="n">
        <v>45392.32719837963</v>
      </c>
      <c r="B2326" t="n">
        <v>0.2346339079</v>
      </c>
      <c r="C2326" t="n">
        <v>-0.2771758642390451</v>
      </c>
      <c r="D2326" t="n">
        <v>-0.682346707</v>
      </c>
      <c r="E2326" t="n">
        <v>-0.07949345925769251</v>
      </c>
      <c r="F2326" t="n">
        <v>-11.1952912533</v>
      </c>
      <c r="G2326" t="n">
        <v>-10.76150938343779</v>
      </c>
    </row>
    <row r="2327">
      <c r="A2327" s="3" t="n">
        <v>45392.32719840277</v>
      </c>
      <c r="B2327" t="n">
        <v>-0.56263693045</v>
      </c>
      <c r="C2327" t="n">
        <v>-0.3696944977392784</v>
      </c>
      <c r="D2327" t="n">
        <v>-0.02393803265</v>
      </c>
      <c r="E2327" t="n">
        <v>0.01851328646934739</v>
      </c>
      <c r="F2327" t="n">
        <v>-10.3860464953</v>
      </c>
      <c r="G2327" t="n">
        <v>-10.93006763807183</v>
      </c>
    </row>
    <row r="2328">
      <c r="A2328" s="3" t="n">
        <v>45392.32719894676</v>
      </c>
      <c r="B2328" t="n">
        <v>-0.3687104267</v>
      </c>
      <c r="C2328" t="n">
        <v>-0.4602660197390456</v>
      </c>
      <c r="D2328" t="n">
        <v>0.3734960719</v>
      </c>
      <c r="E2328" t="n">
        <v>0.004890386622610737</v>
      </c>
      <c r="F2328" t="n">
        <v>-10.8577071337</v>
      </c>
      <c r="G2328" t="n">
        <v>-10.9627329948794</v>
      </c>
    </row>
    <row r="2329">
      <c r="A2329" s="3" t="n">
        <v>45392.32719951389</v>
      </c>
      <c r="B2329" t="n">
        <v>-0.22744563345</v>
      </c>
      <c r="C2329" t="n">
        <v>-0.4791232475974372</v>
      </c>
      <c r="D2329" t="n">
        <v>-0.41898912125</v>
      </c>
      <c r="E2329" t="n">
        <v>-0.03385804203776235</v>
      </c>
      <c r="F2329" t="n">
        <v>-10.8217951814</v>
      </c>
      <c r="G2329" t="n">
        <v>-10.93224471437183</v>
      </c>
    </row>
    <row r="2330">
      <c r="A2330" s="3" t="n">
        <v>45392.32720006944</v>
      </c>
      <c r="B2330" t="n">
        <v>-0.9935901646999999</v>
      </c>
      <c r="C2330" t="n">
        <v>-0.4552762864942903</v>
      </c>
      <c r="D2330" t="n">
        <v>0.5219393329499999</v>
      </c>
      <c r="E2330" t="n">
        <v>0.05170123028310038</v>
      </c>
      <c r="F2330" t="n">
        <v>-11.12585036465</v>
      </c>
      <c r="G2330" t="n">
        <v>-10.88235124515003</v>
      </c>
    </row>
    <row r="2331">
      <c r="A2331" s="3" t="n">
        <v>45392.32720119213</v>
      </c>
      <c r="B2331" t="n">
        <v>-0.46447236395</v>
      </c>
      <c r="C2331" t="n">
        <v>-0.5353574132536145</v>
      </c>
      <c r="D2331" t="n">
        <v>-0.05506433975</v>
      </c>
      <c r="E2331" t="n">
        <v>0.06526794191142211</v>
      </c>
      <c r="F2331" t="n">
        <v>-10.9582645228</v>
      </c>
      <c r="G2331" t="n">
        <v>-10.86816874905155</v>
      </c>
    </row>
    <row r="2332">
      <c r="A2332" s="3" t="n">
        <v>45392.32720122685</v>
      </c>
      <c r="B2332" t="n">
        <v>-0.56024410785</v>
      </c>
      <c r="C2332" t="n">
        <v>-0.3921073562913763</v>
      </c>
      <c r="D2332" t="n">
        <v>-0.1316836962</v>
      </c>
      <c r="E2332" t="n">
        <v>0.01468302385699307</v>
      </c>
      <c r="F2332" t="n">
        <v>-10.9223525705</v>
      </c>
      <c r="G2332" t="n">
        <v>-10.86274992343581</v>
      </c>
    </row>
    <row r="2333">
      <c r="A2333" s="3" t="n">
        <v>45392.32720177084</v>
      </c>
      <c r="B2333" t="n">
        <v>0.05267151714999999</v>
      </c>
      <c r="C2333" t="n">
        <v>-0.3140587663263412</v>
      </c>
      <c r="D2333" t="n">
        <v>-0.21787434305</v>
      </c>
      <c r="E2333" t="n">
        <v>-0.05787327062494189</v>
      </c>
      <c r="F2333" t="n">
        <v>-10.8313664718</v>
      </c>
      <c r="G2333" t="n">
        <v>-10.73991415718686</v>
      </c>
    </row>
    <row r="2334">
      <c r="A2334" s="3" t="n">
        <v>45392.32720233796</v>
      </c>
      <c r="B2334" t="n">
        <v>-0.2322410853</v>
      </c>
      <c r="C2334" t="n">
        <v>-0.244929335965968</v>
      </c>
      <c r="D2334" t="n">
        <v>0.3399769422</v>
      </c>
      <c r="E2334" t="n">
        <v>-0.1002881291224944</v>
      </c>
      <c r="F2334" t="n">
        <v>-10.4267440928</v>
      </c>
      <c r="G2334" t="n">
        <v>-10.70459183829036</v>
      </c>
    </row>
    <row r="2335">
      <c r="A2335" s="3" t="n">
        <v>45392.32720289352</v>
      </c>
      <c r="B2335" t="n">
        <v>-0.4429271538999999</v>
      </c>
      <c r="C2335" t="n">
        <v>-0.1796217559867137</v>
      </c>
      <c r="D2335" t="n">
        <v>-0.5123582359</v>
      </c>
      <c r="E2335" t="n">
        <v>-0.2197866626593246</v>
      </c>
      <c r="F2335" t="n">
        <v>-10.5608206116</v>
      </c>
      <c r="G2335" t="n">
        <v>-10.61155909859315</v>
      </c>
    </row>
    <row r="2336">
      <c r="A2336" s="3" t="n">
        <v>45392.32720344907</v>
      </c>
      <c r="B2336" t="n">
        <v>0.05027869455</v>
      </c>
      <c r="C2336" t="n">
        <v>-0.3457258335951059</v>
      </c>
      <c r="D2336" t="n">
        <v>0.196329133</v>
      </c>
      <c r="E2336" t="n">
        <v>-0.04887197746911431</v>
      </c>
      <c r="F2336" t="n">
        <v>-10.5823756283</v>
      </c>
      <c r="G2336" t="n">
        <v>-10.65961497533581</v>
      </c>
    </row>
    <row r="2337">
      <c r="A2337" s="3" t="n">
        <v>45392.32720402778</v>
      </c>
      <c r="B2337" t="n">
        <v>-0.35912932965</v>
      </c>
      <c r="C2337" t="n">
        <v>-0.3676296607201641</v>
      </c>
      <c r="D2337" t="n">
        <v>-0.4572938961499999</v>
      </c>
      <c r="E2337" t="n">
        <v>0.006585885543706343</v>
      </c>
      <c r="F2337" t="n">
        <v>-10.81460690695</v>
      </c>
      <c r="G2337" t="n">
        <v>-10.70906748819747</v>
      </c>
    </row>
    <row r="2338">
      <c r="A2338" s="3" t="n">
        <v>45392.32720459491</v>
      </c>
      <c r="B2338" t="n">
        <v>-0.6464347547</v>
      </c>
      <c r="C2338" t="n">
        <v>-0.4916424992810037</v>
      </c>
      <c r="D2338" t="n">
        <v>-0.1652028259</v>
      </c>
      <c r="E2338" t="n">
        <v>-0.03331204708379962</v>
      </c>
      <c r="F2338" t="n">
        <v>-10.9367095061</v>
      </c>
      <c r="G2338" t="n">
        <v>-10.84785343921122</v>
      </c>
    </row>
    <row r="2339">
      <c r="A2339" s="3" t="n">
        <v>45392.32720515046</v>
      </c>
      <c r="B2339" t="n">
        <v>-0.7326254015499999</v>
      </c>
      <c r="C2339" t="n">
        <v>-0.5283819819694653</v>
      </c>
      <c r="D2339" t="n">
        <v>0.3375841196</v>
      </c>
      <c r="E2339" t="n">
        <v>-0.0842429181477858</v>
      </c>
      <c r="F2339" t="n">
        <v>-10.6518067103</v>
      </c>
      <c r="G2339" t="n">
        <v>-10.86748765549269</v>
      </c>
    </row>
    <row r="2340">
      <c r="A2340" s="3" t="n">
        <v>45392.32720570602</v>
      </c>
      <c r="B2340" t="n">
        <v>-0.7469921438</v>
      </c>
      <c r="C2340" t="n">
        <v>-0.5291695085409106</v>
      </c>
      <c r="D2340" t="n">
        <v>0.4955986710499999</v>
      </c>
      <c r="E2340" t="n">
        <v>-0.05680654027004679</v>
      </c>
      <c r="F2340" t="n">
        <v>-11.15697667175</v>
      </c>
      <c r="G2340" t="n">
        <v>-10.82239967336413</v>
      </c>
    </row>
    <row r="2341">
      <c r="A2341" s="3" t="n">
        <v>45392.32720628472</v>
      </c>
      <c r="B2341" t="n">
        <v>-0.0047856452</v>
      </c>
      <c r="C2341" t="n">
        <v>-0.6033724287092093</v>
      </c>
      <c r="D2341" t="n">
        <v>-0.56742257565</v>
      </c>
      <c r="E2341" t="n">
        <v>-0.1519499042123548</v>
      </c>
      <c r="F2341" t="n">
        <v>-10.77630213205</v>
      </c>
      <c r="G2341" t="n">
        <v>-10.76984421300213</v>
      </c>
    </row>
    <row r="2342">
      <c r="A2342" s="3" t="n">
        <v>45392.32720685185</v>
      </c>
      <c r="B2342" t="n">
        <v>-0.7757256283</v>
      </c>
      <c r="C2342" t="n">
        <v>-0.5577705232582767</v>
      </c>
      <c r="D2342" t="n">
        <v>-0.5147510585</v>
      </c>
      <c r="E2342" t="n">
        <v>-0.1564476362264573</v>
      </c>
      <c r="F2342" t="n">
        <v>-10.84812603665</v>
      </c>
      <c r="G2342" t="n">
        <v>-10.65902559338488</v>
      </c>
    </row>
    <row r="2343">
      <c r="A2343" s="3" t="n">
        <v>45392.3272074074</v>
      </c>
      <c r="B2343" t="n">
        <v>-0.474053461</v>
      </c>
      <c r="C2343" t="n">
        <v>-0.4502935939213299</v>
      </c>
      <c r="D2343" t="n">
        <v>-0.1101286795</v>
      </c>
      <c r="E2343" t="n">
        <v>-0.2147280771306533</v>
      </c>
      <c r="F2343" t="n">
        <v>-10.08916977985</v>
      </c>
      <c r="G2343" t="n">
        <v>-10.68099676407847</v>
      </c>
    </row>
    <row r="2344">
      <c r="A2344" s="3" t="n">
        <v>45392.32720797454</v>
      </c>
      <c r="B2344" t="n">
        <v>-0.34715541</v>
      </c>
      <c r="C2344" t="n">
        <v>-0.400758307447437</v>
      </c>
      <c r="D2344" t="n">
        <v>-0.2394195531</v>
      </c>
      <c r="E2344" t="n">
        <v>-0.1896316025178327</v>
      </c>
      <c r="F2344" t="n">
        <v>-10.6925043078</v>
      </c>
      <c r="G2344" t="n">
        <v>-10.62865903877765</v>
      </c>
    </row>
    <row r="2345">
      <c r="A2345" s="3" t="n">
        <v>45392.32720854167</v>
      </c>
      <c r="B2345" t="n">
        <v>-0.6368536576499999</v>
      </c>
      <c r="C2345" t="n">
        <v>-0.3694600753715628</v>
      </c>
      <c r="D2345" t="n">
        <v>-0.1292908736</v>
      </c>
      <c r="E2345" t="n">
        <v>-0.1647463023402102</v>
      </c>
      <c r="F2345" t="n">
        <v>-10.67574474295</v>
      </c>
      <c r="G2345" t="n">
        <v>-10.53741142941098</v>
      </c>
    </row>
    <row r="2346">
      <c r="A2346" s="3" t="n">
        <v>45392.32720966435</v>
      </c>
      <c r="B2346" t="n">
        <v>-0.2011147782</v>
      </c>
      <c r="C2346" t="n">
        <v>-0.3372417326449893</v>
      </c>
      <c r="D2346" t="n">
        <v>-0.0383047749</v>
      </c>
      <c r="E2346" t="n">
        <v>-0.1060142526308861</v>
      </c>
      <c r="F2346" t="n">
        <v>-10.6254660484</v>
      </c>
      <c r="G2346" t="n">
        <v>-10.58833151087404</v>
      </c>
    </row>
    <row r="2347">
      <c r="A2347" s="3" t="n">
        <v>45392.3272096875</v>
      </c>
      <c r="B2347" t="n">
        <v>-0.01197391965</v>
      </c>
      <c r="C2347" t="n">
        <v>-0.1488531287294875</v>
      </c>
      <c r="D2347" t="n">
        <v>0.1628100033</v>
      </c>
      <c r="E2347" t="n">
        <v>-0.1748771204139865</v>
      </c>
      <c r="F2347" t="n">
        <v>-11.0061405881</v>
      </c>
      <c r="G2347" t="n">
        <v>-10.57550118950935</v>
      </c>
    </row>
    <row r="2348">
      <c r="A2348" s="3" t="n">
        <v>45392.32721023148</v>
      </c>
      <c r="B2348" t="n">
        <v>-0.35434368445</v>
      </c>
      <c r="C2348" t="n">
        <v>-0.22276152936725</v>
      </c>
      <c r="D2348" t="n">
        <v>0.04069759749999999</v>
      </c>
      <c r="E2348" t="n">
        <v>-0.09950803183135226</v>
      </c>
      <c r="F2348" t="n">
        <v>-10.1394484744</v>
      </c>
      <c r="G2348" t="n">
        <v>-10.70432454421472</v>
      </c>
    </row>
    <row r="2349">
      <c r="A2349" s="3" t="n">
        <v>45392.32721135417</v>
      </c>
      <c r="B2349" t="n">
        <v>-0.1101286795</v>
      </c>
      <c r="C2349" t="n">
        <v>-0.2173988691106066</v>
      </c>
      <c r="D2349" t="n">
        <v>-0.6488275773</v>
      </c>
      <c r="E2349" t="n">
        <v>-0.006284759668531481</v>
      </c>
      <c r="F2349" t="n">
        <v>-10.68053038815</v>
      </c>
      <c r="G2349" t="n">
        <v>-10.70882282485259</v>
      </c>
    </row>
    <row r="2350">
      <c r="A2350" s="3" t="n">
        <v>45392.32721138889</v>
      </c>
      <c r="B2350" t="n">
        <v>-0.04549304934999999</v>
      </c>
      <c r="C2350" t="n">
        <v>-0.1849022141142196</v>
      </c>
      <c r="D2350" t="n">
        <v>-0.28251977985</v>
      </c>
      <c r="E2350" t="n">
        <v>0.08471068849498861</v>
      </c>
      <c r="F2350" t="n">
        <v>-10.8553143111</v>
      </c>
      <c r="G2350" t="n">
        <v>-10.72858400181961</v>
      </c>
    </row>
    <row r="2351">
      <c r="A2351" s="3" t="n">
        <v>45392.32721193287</v>
      </c>
      <c r="B2351" t="n">
        <v>-0.25139347275</v>
      </c>
      <c r="C2351" t="n">
        <v>-0.264735980128439</v>
      </c>
      <c r="D2351" t="n">
        <v>0.3064578125</v>
      </c>
      <c r="E2351" t="n">
        <v>0.1516304908779725</v>
      </c>
      <c r="F2351" t="n">
        <v>-10.64461843585</v>
      </c>
      <c r="G2351" t="n">
        <v>-10.85184401426285</v>
      </c>
    </row>
    <row r="2352">
      <c r="A2352" s="3" t="n">
        <v>45392.32721248842</v>
      </c>
      <c r="B2352" t="n">
        <v>-0.8690947429499999</v>
      </c>
      <c r="C2352" t="n">
        <v>-0.2980536048872968</v>
      </c>
      <c r="D2352" t="n">
        <v>0.9265519052999999</v>
      </c>
      <c r="E2352" t="n">
        <v>0.1354291964389281</v>
      </c>
      <c r="F2352" t="n">
        <v>-11.240774496</v>
      </c>
      <c r="G2352" t="n">
        <v>-10.82054633081075</v>
      </c>
    </row>
    <row r="2353">
      <c r="A2353" s="3" t="n">
        <v>45392.32721305556</v>
      </c>
      <c r="B2353" t="n">
        <v>0.1053430343</v>
      </c>
      <c r="C2353" t="n">
        <v>-0.2777453585780894</v>
      </c>
      <c r="D2353" t="n">
        <v>0.03591195229999999</v>
      </c>
      <c r="E2353" t="n">
        <v>0.1458052722000004</v>
      </c>
      <c r="F2353" t="n">
        <v>-10.7332019053</v>
      </c>
      <c r="G2353" t="n">
        <v>-10.85514645508383</v>
      </c>
    </row>
    <row r="2354">
      <c r="A2354" s="3" t="n">
        <v>45392.32721362269</v>
      </c>
      <c r="B2354" t="n">
        <v>-0.21308869785</v>
      </c>
      <c r="C2354" t="n">
        <v>-0.348913223438346</v>
      </c>
      <c r="D2354" t="n">
        <v>0.1077358569</v>
      </c>
      <c r="E2354" t="n">
        <v>0.04698478025687658</v>
      </c>
      <c r="F2354" t="n">
        <v>-10.6613780007</v>
      </c>
      <c r="G2354" t="n">
        <v>-10.65946360089222</v>
      </c>
    </row>
    <row r="2355">
      <c r="A2355" s="3" t="n">
        <v>45392.32721417824</v>
      </c>
      <c r="B2355" t="n">
        <v>-0.4501056217</v>
      </c>
      <c r="C2355" t="n">
        <v>-0.2644129321615392</v>
      </c>
      <c r="D2355" t="n">
        <v>-0.26335758575</v>
      </c>
      <c r="E2355" t="n">
        <v>-0.04917858958205142</v>
      </c>
      <c r="F2355" t="n">
        <v>-10.94150495795</v>
      </c>
      <c r="G2355" t="n">
        <v>-10.5426218237104</v>
      </c>
    </row>
    <row r="2356">
      <c r="A2356" s="3" t="n">
        <v>45392.3272147338</v>
      </c>
      <c r="B2356" t="n">
        <v>-0.21787434305</v>
      </c>
      <c r="C2356" t="n">
        <v>-0.2422676877156184</v>
      </c>
      <c r="D2356" t="n">
        <v>-0.52672497815</v>
      </c>
      <c r="E2356" t="n">
        <v>-0.2375273954144529</v>
      </c>
      <c r="F2356" t="n">
        <v>-9.883259549799998</v>
      </c>
      <c r="G2356" t="n">
        <v>-10.42674048102683</v>
      </c>
    </row>
    <row r="2357">
      <c r="A2357" s="3" t="n">
        <v>45392.3272153125</v>
      </c>
      <c r="B2357" t="n">
        <v>-0.24900065015</v>
      </c>
      <c r="C2357" t="n">
        <v>-0.2059864658955717</v>
      </c>
      <c r="D2357" t="n">
        <v>-0.25857194055</v>
      </c>
      <c r="E2357" t="n">
        <v>-0.2891276789227281</v>
      </c>
      <c r="F2357" t="n">
        <v>-10.3932249631</v>
      </c>
      <c r="G2357" t="n">
        <v>-10.32168012512753</v>
      </c>
    </row>
    <row r="2358">
      <c r="A2358" s="3" t="n">
        <v>45392.32721587963</v>
      </c>
      <c r="B2358" t="n">
        <v>-0.35673650705</v>
      </c>
      <c r="C2358" t="n">
        <v>-0.3101246766643365</v>
      </c>
      <c r="D2358" t="n">
        <v>-0.4094080242</v>
      </c>
      <c r="E2358" t="n">
        <v>-0.2314556617863643</v>
      </c>
      <c r="F2358" t="n">
        <v>-10.13226019995</v>
      </c>
      <c r="G2358" t="n">
        <v>-10.36704820255317</v>
      </c>
    </row>
    <row r="2359">
      <c r="A2359" s="3" t="n">
        <v>45392.32721643519</v>
      </c>
      <c r="B2359" t="n">
        <v>0.1412549866</v>
      </c>
      <c r="C2359" t="n">
        <v>-0.3277877334364812</v>
      </c>
      <c r="D2359" t="n">
        <v>0.4764462836</v>
      </c>
      <c r="E2359" t="n">
        <v>-0.1358609633508162</v>
      </c>
      <c r="F2359" t="n">
        <v>-10.67335192035</v>
      </c>
      <c r="G2359" t="n">
        <v>-10.41095854088674</v>
      </c>
    </row>
    <row r="2360">
      <c r="A2360" s="3" t="n">
        <v>45392.32721700231</v>
      </c>
      <c r="B2360" t="n">
        <v>-0.7230443045</v>
      </c>
      <c r="C2360" t="n">
        <v>-0.3151867596695813</v>
      </c>
      <c r="D2360" t="n">
        <v>-0.35912932965</v>
      </c>
      <c r="E2360" t="n">
        <v>0.02941002905338007</v>
      </c>
      <c r="F2360" t="n">
        <v>-10.44350365765</v>
      </c>
      <c r="G2360" t="n">
        <v>-10.53906260410283</v>
      </c>
    </row>
    <row r="2361">
      <c r="A2361" s="3" t="n">
        <v>45392.32721758102</v>
      </c>
      <c r="B2361" t="n">
        <v>-0.22026716565</v>
      </c>
      <c r="C2361" t="n">
        <v>-0.2396093083486021</v>
      </c>
      <c r="D2361" t="n">
        <v>0.19392650375</v>
      </c>
      <c r="E2361" t="n">
        <v>0.0663718872458044</v>
      </c>
      <c r="F2361" t="n">
        <v>-10.7571497446</v>
      </c>
      <c r="G2361" t="n">
        <v>-10.67953013270935</v>
      </c>
    </row>
    <row r="2362">
      <c r="A2362" s="3" t="n">
        <v>45392.32721813658</v>
      </c>
      <c r="B2362" t="n">
        <v>-0.39743410455</v>
      </c>
      <c r="C2362" t="n">
        <v>-0.2611966252734273</v>
      </c>
      <c r="D2362" t="n">
        <v>-0.14605043845</v>
      </c>
      <c r="E2362" t="n">
        <v>0.02039522603706299</v>
      </c>
      <c r="F2362" t="n">
        <v>-10.7523640994</v>
      </c>
      <c r="G2362" t="n">
        <v>-10.72103489294012</v>
      </c>
    </row>
    <row r="2363">
      <c r="A2363" s="3" t="n">
        <v>45392.32721924769</v>
      </c>
      <c r="B2363" t="n">
        <v>-0.31843173215</v>
      </c>
      <c r="C2363" t="n">
        <v>-0.2202446720751754</v>
      </c>
      <c r="D2363" t="n">
        <v>0.42616758905</v>
      </c>
      <c r="E2363" t="n">
        <v>0.08505542996037321</v>
      </c>
      <c r="F2363" t="n">
        <v>-10.7643282124</v>
      </c>
      <c r="G2363" t="n">
        <v>-10.72171616937357</v>
      </c>
    </row>
    <row r="2364">
      <c r="A2364" s="3" t="n">
        <v>45392.32721928241</v>
      </c>
      <c r="B2364" t="n">
        <v>0.1053430343</v>
      </c>
      <c r="C2364" t="n">
        <v>-0.2382202158065275</v>
      </c>
      <c r="D2364" t="n">
        <v>-0.009581097049999999</v>
      </c>
      <c r="E2364" t="n">
        <v>0.01008253918146856</v>
      </c>
      <c r="F2364" t="n">
        <v>-10.8577071337</v>
      </c>
      <c r="G2364" t="n">
        <v>-10.69780764811087</v>
      </c>
    </row>
    <row r="2365">
      <c r="A2365" s="3" t="n">
        <v>45392.32721982639</v>
      </c>
      <c r="B2365" t="n">
        <v>0.06703825939999999</v>
      </c>
      <c r="C2365" t="n">
        <v>-0.2059517197230775</v>
      </c>
      <c r="D2365" t="n">
        <v>-0.404622379</v>
      </c>
      <c r="E2365" t="n">
        <v>0.0881542170637532</v>
      </c>
      <c r="F2365" t="n">
        <v>-10.36450128525</v>
      </c>
      <c r="G2365" t="n">
        <v>-10.64766857831192</v>
      </c>
    </row>
    <row r="2366">
      <c r="A2366" s="3" t="n">
        <v>45392.32722094908</v>
      </c>
      <c r="B2366" t="n">
        <v>-0.7781184509</v>
      </c>
      <c r="C2366" t="n">
        <v>-0.2811541409743597</v>
      </c>
      <c r="D2366" t="n">
        <v>0.08858346944999999</v>
      </c>
      <c r="E2366" t="n">
        <v>-0.03693458701888121</v>
      </c>
      <c r="F2366" t="n">
        <v>-10.836152117</v>
      </c>
      <c r="G2366" t="n">
        <v>-10.64984917494781</v>
      </c>
    </row>
    <row r="2367">
      <c r="A2367" s="3" t="n">
        <v>45392.32722151621</v>
      </c>
      <c r="B2367" t="n">
        <v>-0.09097629205</v>
      </c>
      <c r="C2367" t="n">
        <v>-0.3827040133448729</v>
      </c>
      <c r="D2367" t="n">
        <v>0.4022295564</v>
      </c>
      <c r="E2367" t="n">
        <v>-0.03411612380582753</v>
      </c>
      <c r="F2367" t="n">
        <v>-10.42914672205</v>
      </c>
      <c r="G2367" t="n">
        <v>-10.69053339974327</v>
      </c>
    </row>
    <row r="2368">
      <c r="A2368" s="3" t="n">
        <v>45392.32722208333</v>
      </c>
      <c r="B2368" t="n">
        <v>-0.60333452795</v>
      </c>
      <c r="C2368" t="n">
        <v>-0.4661257102776237</v>
      </c>
      <c r="D2368" t="n">
        <v>-0.4285604116499999</v>
      </c>
      <c r="E2368" t="n">
        <v>-0.2041107440639866</v>
      </c>
      <c r="F2368" t="n">
        <v>-10.9031903764</v>
      </c>
      <c r="G2368" t="n">
        <v>-10.77657404370912</v>
      </c>
    </row>
    <row r="2369">
      <c r="A2369" s="3" t="n">
        <v>45392.32722265046</v>
      </c>
      <c r="B2369" t="n">
        <v>-0.5937632375499999</v>
      </c>
      <c r="C2369" t="n">
        <v>-0.5270242524199316</v>
      </c>
      <c r="D2369" t="n">
        <v>-0.14844326105</v>
      </c>
      <c r="E2369" t="n">
        <v>-0.2715723352853154</v>
      </c>
      <c r="F2369" t="n">
        <v>-10.5967325639</v>
      </c>
      <c r="G2369" t="n">
        <v>-10.91702195901565</v>
      </c>
    </row>
    <row r="2370">
      <c r="A2370" s="3" t="n">
        <v>45392.32722320602</v>
      </c>
      <c r="B2370" t="n">
        <v>-0.4381415087</v>
      </c>
      <c r="C2370" t="n">
        <v>-0.5192565169656191</v>
      </c>
      <c r="D2370" t="n">
        <v>-0.6105228023999999</v>
      </c>
      <c r="E2370" t="n">
        <v>-0.3871144684599078</v>
      </c>
      <c r="F2370" t="n">
        <v>-11.3413318851</v>
      </c>
      <c r="G2370" t="n">
        <v>-11.0117910929646</v>
      </c>
    </row>
    <row r="2371">
      <c r="A2371" s="3" t="n">
        <v>45392.32722489583</v>
      </c>
      <c r="B2371" t="n">
        <v>-0.6871323522</v>
      </c>
      <c r="C2371" t="n">
        <v>-0.4692070785761085</v>
      </c>
      <c r="D2371" t="n">
        <v>-0.2298482627</v>
      </c>
      <c r="E2371" t="n">
        <v>-0.553358628005829</v>
      </c>
      <c r="F2371" t="n">
        <v>-10.97980973285</v>
      </c>
      <c r="G2371" t="n">
        <v>-10.91869121543278</v>
      </c>
    </row>
    <row r="2372">
      <c r="A2372" s="3" t="n">
        <v>45392.32722493056</v>
      </c>
      <c r="B2372" t="n">
        <v>-0.15801455145</v>
      </c>
      <c r="C2372" t="n">
        <v>-0.4485694979858987</v>
      </c>
      <c r="D2372" t="n">
        <v>-1.0151451814</v>
      </c>
      <c r="E2372" t="n">
        <v>-0.6333618501889295</v>
      </c>
      <c r="F2372" t="n">
        <v>-11.1043051546</v>
      </c>
      <c r="G2372" t="n">
        <v>-10.87577386327486</v>
      </c>
    </row>
    <row r="2373">
      <c r="A2373" s="3" t="n">
        <v>45392.3272249537</v>
      </c>
      <c r="B2373" t="n">
        <v>-0.31843173215</v>
      </c>
      <c r="C2373" t="n">
        <v>-0.2746970220027979</v>
      </c>
      <c r="D2373" t="n">
        <v>-0.4932058484499999</v>
      </c>
      <c r="E2373" t="n">
        <v>-0.5743989898850832</v>
      </c>
      <c r="F2373" t="n">
        <v>-10.91516429605</v>
      </c>
      <c r="G2373" t="n">
        <v>-10.77161857659106</v>
      </c>
    </row>
    <row r="2374">
      <c r="A2374" s="3" t="n">
        <v>45392.32722546296</v>
      </c>
      <c r="B2374" t="n">
        <v>-0.42138194385</v>
      </c>
      <c r="C2374" t="n">
        <v>-0.1977524688094411</v>
      </c>
      <c r="D2374" t="n">
        <v>-0.5722180274999999</v>
      </c>
      <c r="E2374" t="n">
        <v>-0.5064848983449897</v>
      </c>
      <c r="F2374" t="n">
        <v>-10.3190082359</v>
      </c>
      <c r="G2374" t="n">
        <v>-10.77516257188884</v>
      </c>
    </row>
    <row r="2375">
      <c r="A2375" s="3" t="n">
        <v>45392.32722603009</v>
      </c>
      <c r="B2375" t="n">
        <v>-0.2106860686</v>
      </c>
      <c r="C2375" t="n">
        <v>-0.1712662844527977</v>
      </c>
      <c r="D2375" t="n">
        <v>-0.3734960719</v>
      </c>
      <c r="E2375" t="n">
        <v>-0.420187544170514</v>
      </c>
      <c r="F2375" t="n">
        <v>-10.3525273656</v>
      </c>
      <c r="G2375" t="n">
        <v>-10.69881498994199</v>
      </c>
    </row>
    <row r="2376">
      <c r="A2376" s="3" t="n">
        <v>45392.32722658565</v>
      </c>
      <c r="B2376" t="n">
        <v>0.2035076008</v>
      </c>
      <c r="C2376" t="n">
        <v>-0.1411859057228442</v>
      </c>
      <c r="D2376" t="n">
        <v>-0.3016721673</v>
      </c>
      <c r="E2376" t="n">
        <v>-0.3031378614368307</v>
      </c>
      <c r="F2376" t="n">
        <v>-10.9319238609</v>
      </c>
      <c r="G2376" t="n">
        <v>-10.84035176342905</v>
      </c>
    </row>
    <row r="2377">
      <c r="A2377" s="3" t="n">
        <v>45392.32722715277</v>
      </c>
      <c r="B2377" t="n">
        <v>-0.0311263071</v>
      </c>
      <c r="C2377" t="n">
        <v>-0.09942976150594428</v>
      </c>
      <c r="D2377" t="n">
        <v>-0.138862164</v>
      </c>
      <c r="E2377" t="n">
        <v>-0.1846445895326345</v>
      </c>
      <c r="F2377" t="n">
        <v>-11.08754558975</v>
      </c>
      <c r="G2377" t="n">
        <v>-10.88376111681763</v>
      </c>
    </row>
    <row r="2378">
      <c r="A2378" s="3" t="n">
        <v>45392.32722771991</v>
      </c>
      <c r="B2378" t="n">
        <v>-0.42616758905</v>
      </c>
      <c r="C2378" t="n">
        <v>-0.168660892998835</v>
      </c>
      <c r="D2378" t="n">
        <v>0.007178467799999999</v>
      </c>
      <c r="E2378" t="n">
        <v>-0.2127550888754085</v>
      </c>
      <c r="F2378" t="n">
        <v>-11.2383816734</v>
      </c>
      <c r="G2378" t="n">
        <v>-11.00454281278908</v>
      </c>
    </row>
    <row r="2379">
      <c r="A2379" s="3" t="n">
        <v>45392.32722884259</v>
      </c>
      <c r="B2379" t="n">
        <v>-0.3327984744</v>
      </c>
      <c r="C2379" t="n">
        <v>-0.2777792818149192</v>
      </c>
      <c r="D2379" t="n">
        <v>-0.3782817171</v>
      </c>
      <c r="E2379" t="n">
        <v>-0.1757077368111893</v>
      </c>
      <c r="F2379" t="n">
        <v>-10.98698820065</v>
      </c>
      <c r="G2379" t="n">
        <v>-11.10512765593721</v>
      </c>
    </row>
    <row r="2380">
      <c r="A2380" s="3" t="n">
        <v>45392.32722887732</v>
      </c>
      <c r="B2380" t="n">
        <v>-0.18914085855</v>
      </c>
      <c r="C2380" t="n">
        <v>-0.4268280863579266</v>
      </c>
      <c r="D2380" t="n">
        <v>0.0598597916</v>
      </c>
      <c r="E2380" t="n">
        <v>-0.1216013398931239</v>
      </c>
      <c r="F2380" t="n">
        <v>-11.31500102985</v>
      </c>
      <c r="G2380" t="n">
        <v>-11.14131924634782</v>
      </c>
    </row>
    <row r="2381">
      <c r="A2381" s="3" t="n">
        <v>45392.32722942129</v>
      </c>
      <c r="B2381" t="n">
        <v>-0.1987219556</v>
      </c>
      <c r="C2381" t="n">
        <v>-0.4453949322234279</v>
      </c>
      <c r="D2381" t="n">
        <v>-0.48602738065</v>
      </c>
      <c r="E2381" t="n">
        <v>-0.1645736915846159</v>
      </c>
      <c r="F2381" t="n">
        <v>-10.5847684509</v>
      </c>
      <c r="G2381" t="n">
        <v>-10.98521639730539</v>
      </c>
    </row>
    <row r="2382">
      <c r="A2382" s="3" t="n">
        <v>45392.32723053241</v>
      </c>
      <c r="B2382" t="n">
        <v>-1.17076691025</v>
      </c>
      <c r="C2382" t="n">
        <v>-0.5020351251926587</v>
      </c>
      <c r="D2382" t="n">
        <v>-0.12688824435</v>
      </c>
      <c r="E2382" t="n">
        <v>-0.1268533381622381</v>
      </c>
      <c r="F2382" t="n">
        <v>-11.05641928265</v>
      </c>
      <c r="G2382" t="n">
        <v>-10.82498881183873</v>
      </c>
    </row>
    <row r="2383">
      <c r="A2383" s="3" t="n">
        <v>45392.32723056713</v>
      </c>
      <c r="B2383" t="n">
        <v>-0.4453199764999999</v>
      </c>
      <c r="C2383" t="n">
        <v>-0.4978382904604909</v>
      </c>
      <c r="D2383" t="n">
        <v>0.15083608365</v>
      </c>
      <c r="E2383" t="n">
        <v>-0.04779980659510503</v>
      </c>
      <c r="F2383" t="n">
        <v>-10.81221408435</v>
      </c>
      <c r="G2383" t="n">
        <v>-10.73456658408406</v>
      </c>
    </row>
    <row r="2384">
      <c r="A2384" s="3" t="n">
        <v>45392.32723111111</v>
      </c>
      <c r="B2384" t="n">
        <v>-0.3136362803</v>
      </c>
      <c r="C2384" t="n">
        <v>-0.4512484050258754</v>
      </c>
      <c r="D2384" t="n">
        <v>0.1101286795</v>
      </c>
      <c r="E2384" t="n">
        <v>0.009224651610722646</v>
      </c>
      <c r="F2384" t="n">
        <v>-10.836152117</v>
      </c>
      <c r="G2384" t="n">
        <v>-10.68757526606052</v>
      </c>
    </row>
    <row r="2385">
      <c r="A2385" s="3" t="n">
        <v>45392.32723167824</v>
      </c>
      <c r="B2385" t="n">
        <v>-0.08140500164999999</v>
      </c>
      <c r="C2385" t="n">
        <v>-0.5576032844438243</v>
      </c>
      <c r="D2385" t="n">
        <v>-0.3088506351</v>
      </c>
      <c r="E2385" t="n">
        <v>0.1013922116128208</v>
      </c>
      <c r="F2385" t="n">
        <v>-10.12747455475</v>
      </c>
      <c r="G2385" t="n">
        <v>-10.60550233782229</v>
      </c>
    </row>
    <row r="2386">
      <c r="A2386" s="3" t="n">
        <v>45392.32723223379</v>
      </c>
      <c r="B2386" t="n">
        <v>-0.9840188742999999</v>
      </c>
      <c r="C2386" t="n">
        <v>-0.5089706440970876</v>
      </c>
      <c r="D2386" t="n">
        <v>0.50038431625</v>
      </c>
      <c r="E2386" t="n">
        <v>0.1880638414993012</v>
      </c>
      <c r="F2386" t="n">
        <v>-10.5943397413</v>
      </c>
      <c r="G2386" t="n">
        <v>-10.62553908394024</v>
      </c>
    </row>
    <row r="2387">
      <c r="A2387" s="3" t="n">
        <v>45392.32723280093</v>
      </c>
      <c r="B2387" t="n">
        <v>-0.2059004234</v>
      </c>
      <c r="C2387" t="n">
        <v>-0.386173464387064</v>
      </c>
      <c r="D2387" t="n">
        <v>0.1675956485</v>
      </c>
      <c r="E2387" t="n">
        <v>0.1898212206104901</v>
      </c>
      <c r="F2387" t="n">
        <v>-10.8960119086</v>
      </c>
      <c r="G2387" t="n">
        <v>-10.56513322880831</v>
      </c>
    </row>
    <row r="2388">
      <c r="A2388" s="3" t="n">
        <v>45392.32723336806</v>
      </c>
      <c r="B2388" t="n">
        <v>-0.3112434577</v>
      </c>
      <c r="C2388" t="n">
        <v>-0.3594917870914928</v>
      </c>
      <c r="D2388" t="n">
        <v>0.0047856452</v>
      </c>
      <c r="E2388" t="n">
        <v>0.149739270424709</v>
      </c>
      <c r="F2388" t="n">
        <v>-10.60152801575</v>
      </c>
      <c r="G2388" t="n">
        <v>-10.61311808163127</v>
      </c>
    </row>
    <row r="2389">
      <c r="A2389" s="3" t="n">
        <v>45392.32723393518</v>
      </c>
      <c r="B2389" t="n">
        <v>-1.04386885925</v>
      </c>
      <c r="C2389" t="n">
        <v>-0.3734156756574603</v>
      </c>
      <c r="D2389" t="n">
        <v>0.5147510585</v>
      </c>
      <c r="E2389" t="n">
        <v>0.2103319548117722</v>
      </c>
      <c r="F2389" t="n">
        <v>-10.53209693375</v>
      </c>
      <c r="G2389" t="n">
        <v>-10.64141369577987</v>
      </c>
    </row>
    <row r="2390">
      <c r="A2390" s="3" t="n">
        <v>45392.32723449074</v>
      </c>
      <c r="B2390" t="n">
        <v>0.2346339079</v>
      </c>
      <c r="C2390" t="n">
        <v>-0.3408617809137539</v>
      </c>
      <c r="D2390" t="n">
        <v>-0.138862164</v>
      </c>
      <c r="E2390" t="n">
        <v>0.1234763302263407</v>
      </c>
      <c r="F2390" t="n">
        <v>-10.70208540485</v>
      </c>
      <c r="G2390" t="n">
        <v>-10.67869976776472</v>
      </c>
    </row>
    <row r="2391">
      <c r="A2391" s="3" t="n">
        <v>45392.32723506945</v>
      </c>
      <c r="B2391" t="n">
        <v>-0.09097629205</v>
      </c>
      <c r="C2391" t="n">
        <v>-0.2168777679604901</v>
      </c>
      <c r="D2391" t="n">
        <v>0.11970977655</v>
      </c>
      <c r="E2391" t="n">
        <v>-0.01060892083543126</v>
      </c>
      <c r="F2391" t="n">
        <v>-10.6565923555</v>
      </c>
      <c r="G2391" t="n">
        <v>-10.68150805857858</v>
      </c>
    </row>
    <row r="2392">
      <c r="A2392" s="3" t="n">
        <v>45392.327235625</v>
      </c>
      <c r="B2392" t="n">
        <v>-0.14605043845</v>
      </c>
      <c r="C2392" t="n">
        <v>-0.1711720583192312</v>
      </c>
      <c r="D2392" t="n">
        <v>-0.11492413135</v>
      </c>
      <c r="E2392" t="n">
        <v>-0.01957203892016323</v>
      </c>
      <c r="F2392" t="n">
        <v>-10.7260234375</v>
      </c>
      <c r="G2392" t="n">
        <v>-10.63773629346716</v>
      </c>
    </row>
    <row r="2393">
      <c r="A2393" s="3" t="n">
        <v>45392.32723674768</v>
      </c>
      <c r="B2393" t="n">
        <v>-0.7182586593</v>
      </c>
      <c r="C2393" t="n">
        <v>-0.2659141268285555</v>
      </c>
      <c r="D2393" t="n">
        <v>0.1292908736</v>
      </c>
      <c r="E2393" t="n">
        <v>-0.1122587798891611</v>
      </c>
      <c r="F2393" t="n">
        <v>-10.53448975635</v>
      </c>
      <c r="G2393" t="n">
        <v>-10.64786466559327</v>
      </c>
    </row>
    <row r="2394">
      <c r="A2394" s="3" t="n">
        <v>45392.32723677083</v>
      </c>
      <c r="B2394" t="n">
        <v>-0.14605043845</v>
      </c>
      <c r="C2394" t="n">
        <v>-0.3578321773090919</v>
      </c>
      <c r="D2394" t="n">
        <v>-0.6799538843999999</v>
      </c>
      <c r="E2394" t="n">
        <v>-0.1571911585991845</v>
      </c>
      <c r="F2394" t="n">
        <v>-10.63265432285</v>
      </c>
      <c r="G2394" t="n">
        <v>-10.63974366214572</v>
      </c>
    </row>
    <row r="2395">
      <c r="A2395" s="3" t="n">
        <v>45392.32723787037</v>
      </c>
      <c r="B2395" t="n">
        <v>-0.21308869785</v>
      </c>
      <c r="C2395" t="n">
        <v>-0.6247324325160857</v>
      </c>
      <c r="D2395" t="n">
        <v>0.08140500164999999</v>
      </c>
      <c r="E2395" t="n">
        <v>-0.2444938887029144</v>
      </c>
      <c r="F2395" t="n">
        <v>-10.893619086</v>
      </c>
      <c r="G2395" t="n">
        <v>-10.55481336412497</v>
      </c>
    </row>
    <row r="2396">
      <c r="A2396" s="3" t="n">
        <v>45392.32723790509</v>
      </c>
      <c r="B2396" t="n">
        <v>-0.49081302585</v>
      </c>
      <c r="C2396" t="n">
        <v>-0.6466871673557127</v>
      </c>
      <c r="D2396" t="n">
        <v>-0.1987219556</v>
      </c>
      <c r="E2396" t="n">
        <v>-0.3775311769148029</v>
      </c>
      <c r="F2396" t="n">
        <v>-10.23999605685</v>
      </c>
      <c r="G2396" t="n">
        <v>-10.54704466857905</v>
      </c>
    </row>
    <row r="2397">
      <c r="A2397" s="3" t="n">
        <v>45392.32723844908</v>
      </c>
      <c r="B2397" t="n">
        <v>-1.5705938374</v>
      </c>
      <c r="C2397" t="n">
        <v>-0.6028195759580437</v>
      </c>
      <c r="D2397" t="n">
        <v>-0.52672497815</v>
      </c>
      <c r="E2397" t="n">
        <v>-0.3995308303261084</v>
      </c>
      <c r="F2397" t="n">
        <v>-10.5895540961</v>
      </c>
      <c r="G2397" t="n">
        <v>-10.55222404277579</v>
      </c>
    </row>
    <row r="2398">
      <c r="A2398" s="3" t="n">
        <v>45392.32723900463</v>
      </c>
      <c r="B2398" t="n">
        <v>-0.52672497815</v>
      </c>
      <c r="C2398" t="n">
        <v>-0.6127086795397452</v>
      </c>
      <c r="D2398" t="n">
        <v>-0.2322410853</v>
      </c>
      <c r="E2398" t="n">
        <v>-0.4553507850312367</v>
      </c>
      <c r="F2398" t="n">
        <v>-10.57279453125</v>
      </c>
      <c r="G2398" t="n">
        <v>-10.60174289339572</v>
      </c>
    </row>
    <row r="2399">
      <c r="A2399" s="3" t="n">
        <v>45392.32723957176</v>
      </c>
      <c r="B2399" t="n">
        <v>-0.5506630108</v>
      </c>
      <c r="C2399" t="n">
        <v>-0.7524975376757598</v>
      </c>
      <c r="D2399" t="n">
        <v>-1.0223236492</v>
      </c>
      <c r="E2399" t="n">
        <v>-0.3603915300844999</v>
      </c>
      <c r="F2399" t="n">
        <v>-10.43393236725</v>
      </c>
      <c r="G2399" t="n">
        <v>-10.67105144941903</v>
      </c>
    </row>
    <row r="2400">
      <c r="A2400" s="3" t="n">
        <v>45392.32724013889</v>
      </c>
      <c r="B2400" t="n">
        <v>-0.1723812937</v>
      </c>
      <c r="C2400" t="n">
        <v>-0.7046586416365987</v>
      </c>
      <c r="D2400" t="n">
        <v>-0.208293246</v>
      </c>
      <c r="E2400" t="n">
        <v>-0.3897978787867143</v>
      </c>
      <c r="F2400" t="n">
        <v>-10.94629060315</v>
      </c>
      <c r="G2400" t="n">
        <v>-10.68094608495714</v>
      </c>
    </row>
    <row r="2401">
      <c r="A2401" s="3" t="n">
        <v>45392.32724070602</v>
      </c>
      <c r="B2401" t="n">
        <v>-0.49799149365</v>
      </c>
      <c r="C2401" t="n">
        <v>-0.5528815996324025</v>
      </c>
      <c r="D2401" t="n">
        <v>-0.07182390459999999</v>
      </c>
      <c r="E2401" t="n">
        <v>-0.3172511395022153</v>
      </c>
      <c r="F2401" t="n">
        <v>-10.7906688743</v>
      </c>
      <c r="G2401" t="n">
        <v>-10.76218089893989</v>
      </c>
    </row>
    <row r="2402">
      <c r="A2402" s="3" t="n">
        <v>45392.32724126158</v>
      </c>
      <c r="B2402" t="n">
        <v>-1.0845762634</v>
      </c>
      <c r="C2402" t="n">
        <v>-0.4102518075678333</v>
      </c>
      <c r="D2402" t="n">
        <v>-0.3064578125</v>
      </c>
      <c r="E2402" t="n">
        <v>-0.2159525596805367</v>
      </c>
      <c r="F2402" t="n">
        <v>-10.85291168185</v>
      </c>
      <c r="G2402" t="n">
        <v>-10.75783755880015</v>
      </c>
    </row>
    <row r="2403">
      <c r="A2403" s="3" t="n">
        <v>45392.3272418287</v>
      </c>
      <c r="B2403" t="n">
        <v>-0.6799538843999999</v>
      </c>
      <c r="C2403" t="n">
        <v>-0.4934739883206307</v>
      </c>
      <c r="D2403" t="n">
        <v>0.09336911464999999</v>
      </c>
      <c r="E2403" t="n">
        <v>-0.1797719874641031</v>
      </c>
      <c r="F2403" t="n">
        <v>-10.8026329873</v>
      </c>
      <c r="G2403" t="n">
        <v>-10.71898866341075</v>
      </c>
    </row>
    <row r="2404">
      <c r="A2404" s="3" t="n">
        <v>45392.32724239583</v>
      </c>
      <c r="B2404" t="n">
        <v>0.007178467799999999</v>
      </c>
      <c r="C2404" t="n">
        <v>-0.464336739580654</v>
      </c>
      <c r="D2404" t="n">
        <v>-0.3016721673</v>
      </c>
      <c r="E2404" t="n">
        <v>-0.02501546116853149</v>
      </c>
      <c r="F2404" t="n">
        <v>-10.3932249631</v>
      </c>
      <c r="G2404" t="n">
        <v>-10.73602247157089</v>
      </c>
    </row>
    <row r="2405">
      <c r="A2405" s="3" t="n">
        <v>45392.32724407408</v>
      </c>
      <c r="B2405" t="n">
        <v>-0.22265998825</v>
      </c>
      <c r="C2405" t="n">
        <v>-0.4985530786629384</v>
      </c>
      <c r="D2405" t="n">
        <v>-0.19153368115</v>
      </c>
      <c r="E2405" t="n">
        <v>-0.1056985196476693</v>
      </c>
      <c r="F2405" t="n">
        <v>-10.78108777725</v>
      </c>
      <c r="G2405" t="n">
        <v>-10.67950002697963</v>
      </c>
    </row>
    <row r="2406">
      <c r="A2406" s="3" t="n">
        <v>45392.3272441088</v>
      </c>
      <c r="B2406" t="n">
        <v>-0.52672497815</v>
      </c>
      <c r="C2406" t="n">
        <v>-0.3946818876579265</v>
      </c>
      <c r="D2406" t="n">
        <v>-0.01197391965</v>
      </c>
      <c r="E2406" t="n">
        <v>-0.1151811158705131</v>
      </c>
      <c r="F2406" t="n">
        <v>-10.7236306149</v>
      </c>
      <c r="G2406" t="n">
        <v>-10.69418373661635</v>
      </c>
    </row>
    <row r="2407">
      <c r="A2407" s="3" t="n">
        <v>45392.32724465278</v>
      </c>
      <c r="B2407" t="n">
        <v>-0.4955986710499999</v>
      </c>
      <c r="C2407" t="n">
        <v>-0.2006959039468536</v>
      </c>
      <c r="D2407" t="n">
        <v>-0.1292908736</v>
      </c>
      <c r="E2407" t="n">
        <v>-0.1563286077263408</v>
      </c>
      <c r="F2407" t="n">
        <v>-10.5823756283</v>
      </c>
      <c r="G2407" t="n">
        <v>-10.7490005784653</v>
      </c>
    </row>
    <row r="2408">
      <c r="A2408" s="3" t="n">
        <v>45392.32724521991</v>
      </c>
      <c r="B2408" t="n">
        <v>-0.28491260245</v>
      </c>
      <c r="C2408" t="n">
        <v>-0.1991776333648024</v>
      </c>
      <c r="D2408" t="n">
        <v>0.12449542175</v>
      </c>
      <c r="E2408" t="n">
        <v>-0.2002044741993013</v>
      </c>
      <c r="F2408" t="n">
        <v>-11.0588219119</v>
      </c>
      <c r="G2408" t="n">
        <v>-10.77445631021425</v>
      </c>
    </row>
    <row r="2409">
      <c r="A2409" s="3" t="n">
        <v>45392.32724577546</v>
      </c>
      <c r="B2409" t="n">
        <v>-0.42138194385</v>
      </c>
      <c r="C2409" t="n">
        <v>-0.3126146056727281</v>
      </c>
      <c r="D2409" t="n">
        <v>-0.53151062335</v>
      </c>
      <c r="E2409" t="n">
        <v>-0.1439597246761076</v>
      </c>
      <c r="F2409" t="n">
        <v>-10.6637708233</v>
      </c>
      <c r="G2409" t="n">
        <v>-10.82677659385084</v>
      </c>
    </row>
    <row r="2410">
      <c r="A2410" s="3" t="n">
        <v>45392.32724633102</v>
      </c>
      <c r="B2410" t="n">
        <v>0.19392650375</v>
      </c>
      <c r="C2410" t="n">
        <v>-0.244473132436714</v>
      </c>
      <c r="D2410" t="n">
        <v>-0.17956956815</v>
      </c>
      <c r="E2410" t="n">
        <v>-0.1590167727925412</v>
      </c>
      <c r="F2410" t="n">
        <v>-10.84812603665</v>
      </c>
      <c r="G2410" t="n">
        <v>-10.80374959669991</v>
      </c>
    </row>
    <row r="2411">
      <c r="A2411" s="3" t="n">
        <v>45392.32724690972</v>
      </c>
      <c r="B2411" t="n">
        <v>0.12210259915</v>
      </c>
      <c r="C2411" t="n">
        <v>-0.2551153593072268</v>
      </c>
      <c r="D2411" t="n">
        <v>-0.33039584515</v>
      </c>
      <c r="E2411" t="n">
        <v>-0.1590936258398606</v>
      </c>
      <c r="F2411" t="n">
        <v>-10.90798582825</v>
      </c>
      <c r="G2411" t="n">
        <v>-10.77718893666565</v>
      </c>
    </row>
    <row r="2412">
      <c r="A2412" s="3" t="n">
        <v>45392.32724747685</v>
      </c>
      <c r="B2412" t="n">
        <v>-0.7709301764499999</v>
      </c>
      <c r="C2412" t="n">
        <v>-0.2985178091799542</v>
      </c>
      <c r="D2412" t="n">
        <v>0.07901217904999999</v>
      </c>
      <c r="E2412" t="n">
        <v>-0.1603536774979026</v>
      </c>
      <c r="F2412" t="n">
        <v>-10.53448975635</v>
      </c>
      <c r="G2412" t="n">
        <v>-10.79148691806903</v>
      </c>
    </row>
    <row r="2413">
      <c r="A2413" s="3" t="n">
        <v>45392.32724803241</v>
      </c>
      <c r="B2413" t="n">
        <v>-0.7422064986</v>
      </c>
      <c r="C2413" t="n">
        <v>-0.4276315230188823</v>
      </c>
      <c r="D2413" t="n">
        <v>-0.0023928226</v>
      </c>
      <c r="E2413" t="n">
        <v>-0.1898647219040798</v>
      </c>
      <c r="F2413" t="n">
        <v>-10.8026329873</v>
      </c>
      <c r="G2413" t="n">
        <v>-10.61044891266332</v>
      </c>
    </row>
    <row r="2414">
      <c r="A2414" s="3" t="n">
        <v>45392.32724859954</v>
      </c>
      <c r="B2414" t="n">
        <v>-0.07901217904999999</v>
      </c>
      <c r="C2414" t="n">
        <v>-0.5116405217040806</v>
      </c>
      <c r="D2414" t="n">
        <v>-0.2729386828</v>
      </c>
      <c r="E2414" t="n">
        <v>-0.1919240269667837</v>
      </c>
      <c r="F2414" t="n">
        <v>-10.63504714545</v>
      </c>
      <c r="G2414" t="n">
        <v>-10.5667457026646</v>
      </c>
    </row>
    <row r="2415">
      <c r="A2415" s="3" t="n">
        <v>45392.32724916666</v>
      </c>
      <c r="B2415" t="n">
        <v>-0.7709301764499999</v>
      </c>
      <c r="C2415" t="n">
        <v>-0.6286223122454563</v>
      </c>
      <c r="D2415" t="n">
        <v>-0.2106860686</v>
      </c>
      <c r="E2415" t="n">
        <v>-0.2337360622308864</v>
      </c>
      <c r="F2415" t="n">
        <v>-10.4913895296</v>
      </c>
      <c r="G2415" t="n">
        <v>-10.5208315388477</v>
      </c>
    </row>
    <row r="2416">
      <c r="A2416" s="3" t="n">
        <v>45392.3272497338</v>
      </c>
      <c r="B2416" t="n">
        <v>-0.4692678157999999</v>
      </c>
      <c r="C2416" t="n">
        <v>-0.6167797651305379</v>
      </c>
      <c r="D2416" t="n">
        <v>-0.4333460568499999</v>
      </c>
      <c r="E2416" t="n">
        <v>-0.3020034446235439</v>
      </c>
      <c r="F2416" t="n">
        <v>-10.63504714545</v>
      </c>
      <c r="G2416" t="n">
        <v>-10.54677079101809</v>
      </c>
    </row>
    <row r="2417">
      <c r="A2417" s="3" t="n">
        <v>45392.32725028935</v>
      </c>
      <c r="B2417" t="n">
        <v>-0.7254469337499999</v>
      </c>
      <c r="C2417" t="n">
        <v>-0.3920324691459218</v>
      </c>
      <c r="D2417" t="n">
        <v>-0.39264845935</v>
      </c>
      <c r="E2417" t="n">
        <v>-0.2829620620509331</v>
      </c>
      <c r="F2417" t="n">
        <v>-9.976638471099999</v>
      </c>
      <c r="G2417" t="n">
        <v>-10.63454689200341</v>
      </c>
    </row>
    <row r="2418">
      <c r="A2418" s="3" t="n">
        <v>45392.32725085648</v>
      </c>
      <c r="B2418" t="n">
        <v>-0.3040649899</v>
      </c>
      <c r="C2418" t="n">
        <v>-0.3486958998449893</v>
      </c>
      <c r="D2418" t="n">
        <v>-0.3375841196</v>
      </c>
      <c r="E2418" t="n">
        <v>-0.3240428275399776</v>
      </c>
      <c r="F2418" t="n">
        <v>-11.0348740726</v>
      </c>
      <c r="G2418" t="n">
        <v>-10.71600517873768</v>
      </c>
    </row>
    <row r="2419">
      <c r="A2419" s="3" t="n">
        <v>45392.32725142361</v>
      </c>
      <c r="B2419" t="n">
        <v>-0.34955803925</v>
      </c>
      <c r="C2419" t="n">
        <v>-0.2882050766057117</v>
      </c>
      <c r="D2419" t="n">
        <v>-0.04549304934999999</v>
      </c>
      <c r="E2419" t="n">
        <v>-0.3114695592737771</v>
      </c>
      <c r="F2419" t="n">
        <v>-10.9654429906</v>
      </c>
      <c r="G2419" t="n">
        <v>-10.80975764425131</v>
      </c>
    </row>
    <row r="2420">
      <c r="A2420" s="3" t="n">
        <v>45392.3272525463</v>
      </c>
      <c r="B2420" t="n">
        <v>-0.07182390459999999</v>
      </c>
      <c r="C2420" t="n">
        <v>-0.2019577157728443</v>
      </c>
      <c r="D2420" t="n">
        <v>-0.3711032493</v>
      </c>
      <c r="E2420" t="n">
        <v>-0.2157190059671335</v>
      </c>
      <c r="F2420" t="n">
        <v>-11.0037477655</v>
      </c>
      <c r="G2420" t="n">
        <v>-10.93110878884315</v>
      </c>
    </row>
    <row r="2421">
      <c r="A2421" s="3" t="n">
        <v>45392.32725259259</v>
      </c>
      <c r="B2421" t="n">
        <v>0.29687671545</v>
      </c>
      <c r="C2421" t="n">
        <v>-0.2254015984157349</v>
      </c>
      <c r="D2421" t="n">
        <v>0.14844326105</v>
      </c>
      <c r="E2421" t="n">
        <v>-0.09972050924801891</v>
      </c>
      <c r="F2421" t="n">
        <v>-10.98459537805</v>
      </c>
      <c r="G2421" t="n">
        <v>-10.99444619226402</v>
      </c>
    </row>
    <row r="2422">
      <c r="A2422" s="3" t="n">
        <v>45392.32725311343</v>
      </c>
      <c r="B2422" t="n">
        <v>-0.59854888275</v>
      </c>
      <c r="C2422" t="n">
        <v>-0.1701449660321683</v>
      </c>
      <c r="D2422" t="n">
        <v>-0.7182586593</v>
      </c>
      <c r="E2422" t="n">
        <v>-0.07087755144533817</v>
      </c>
      <c r="F2422" t="n">
        <v>-10.98459537805</v>
      </c>
      <c r="G2422" t="n">
        <v>-11.03392104452276</v>
      </c>
    </row>
    <row r="2423">
      <c r="A2423" s="3" t="n">
        <v>45392.32725368055</v>
      </c>
      <c r="B2423" t="n">
        <v>-0.14844326105</v>
      </c>
      <c r="C2423" t="n">
        <v>-0.1642348478248256</v>
      </c>
      <c r="D2423" t="n">
        <v>0.1412549866</v>
      </c>
      <c r="E2423" t="n">
        <v>-0.05866637487144535</v>
      </c>
      <c r="F2423" t="n">
        <v>-10.77151648685</v>
      </c>
      <c r="G2423" t="n">
        <v>-10.82728340792346</v>
      </c>
    </row>
    <row r="2424">
      <c r="A2424" s="3" t="n">
        <v>45392.32725424768</v>
      </c>
      <c r="B2424" t="n">
        <v>-0.5841821404999999</v>
      </c>
      <c r="C2424" t="n">
        <v>-0.2584411166386953</v>
      </c>
      <c r="D2424" t="n">
        <v>0.32561019995</v>
      </c>
      <c r="E2424" t="n">
        <v>-0.2516315068909098</v>
      </c>
      <c r="F2424" t="n">
        <v>-10.9965692977</v>
      </c>
      <c r="G2424" t="n">
        <v>-10.80691383004793</v>
      </c>
    </row>
    <row r="2425">
      <c r="A2425" s="3" t="n">
        <v>45392.32725480324</v>
      </c>
      <c r="B2425" t="n">
        <v>-0.18435521335</v>
      </c>
      <c r="C2425" t="n">
        <v>-0.3524131231001175</v>
      </c>
      <c r="D2425" t="n">
        <v>-0.25378629535</v>
      </c>
      <c r="E2425" t="n">
        <v>-0.2990705933531477</v>
      </c>
      <c r="F2425" t="n">
        <v>-10.63743996805</v>
      </c>
      <c r="G2425" t="n">
        <v>-10.65750745995877</v>
      </c>
    </row>
    <row r="2426">
      <c r="A2426" s="3" t="n">
        <v>45392.32725537037</v>
      </c>
      <c r="B2426" t="n">
        <v>0.05745716234999999</v>
      </c>
      <c r="C2426" t="n">
        <v>-0.3190495282406769</v>
      </c>
      <c r="D2426" t="n">
        <v>-0.5458773656</v>
      </c>
      <c r="E2426" t="n">
        <v>-0.3665498548319358</v>
      </c>
      <c r="F2426" t="n">
        <v>-10.5536421438</v>
      </c>
      <c r="G2426" t="n">
        <v>-10.69257770908943</v>
      </c>
    </row>
    <row r="2427">
      <c r="A2427" s="3" t="n">
        <v>45392.3272559375</v>
      </c>
      <c r="B2427" t="n">
        <v>-0.35195086185</v>
      </c>
      <c r="C2427" t="n">
        <v>-0.3257641574972037</v>
      </c>
      <c r="D2427" t="n">
        <v>-0.5363060752</v>
      </c>
      <c r="E2427" t="n">
        <v>-0.2819879805362478</v>
      </c>
      <c r="F2427" t="n">
        <v>-10.4243512702</v>
      </c>
      <c r="G2427" t="n">
        <v>-10.64831547432206</v>
      </c>
    </row>
    <row r="2428">
      <c r="A2428" s="3" t="n">
        <v>45392.32725650463</v>
      </c>
      <c r="B2428" t="n">
        <v>-0.8427638877</v>
      </c>
      <c r="C2428" t="n">
        <v>-0.3715262610907936</v>
      </c>
      <c r="D2428" t="n">
        <v>-0.9983856165499999</v>
      </c>
      <c r="E2428" t="n">
        <v>-0.3718287356660849</v>
      </c>
      <c r="F2428" t="n">
        <v>-10.9965692977</v>
      </c>
      <c r="G2428" t="n">
        <v>-10.63481530618593</v>
      </c>
    </row>
    <row r="2429">
      <c r="A2429" s="3" t="n">
        <v>45392.32725706018</v>
      </c>
      <c r="B2429" t="n">
        <v>-0.12449542175</v>
      </c>
      <c r="C2429" t="n">
        <v>-0.2548807540649191</v>
      </c>
      <c r="D2429" t="n">
        <v>0.34715541</v>
      </c>
      <c r="E2429" t="n">
        <v>-0.2847714232649192</v>
      </c>
      <c r="F2429" t="n">
        <v>-10.34055344595</v>
      </c>
      <c r="G2429" t="n">
        <v>-10.64766821256273</v>
      </c>
    </row>
    <row r="2430">
      <c r="A2430" s="3" t="n">
        <v>45392.32725762732</v>
      </c>
      <c r="B2430" t="n">
        <v>-0.09097629205</v>
      </c>
      <c r="C2430" t="n">
        <v>-0.2777608114811196</v>
      </c>
      <c r="D2430" t="n">
        <v>0.0622526142</v>
      </c>
      <c r="E2430" t="n">
        <v>-0.0566078013071097</v>
      </c>
      <c r="F2430" t="n">
        <v>-11.3987988541</v>
      </c>
      <c r="G2430" t="n">
        <v>-10.87867745461052</v>
      </c>
    </row>
    <row r="2431">
      <c r="A2431" s="3" t="n">
        <v>45392.32725820602</v>
      </c>
      <c r="B2431" t="n">
        <v>-0.8451567102999999</v>
      </c>
      <c r="C2431" t="n">
        <v>-0.3971522490849661</v>
      </c>
      <c r="D2431" t="n">
        <v>0.1699884711</v>
      </c>
      <c r="E2431" t="n">
        <v>0.1508788763045459</v>
      </c>
      <c r="F2431" t="n">
        <v>-10.3836536727</v>
      </c>
      <c r="G2431" t="n">
        <v>-11.02085655224292</v>
      </c>
    </row>
    <row r="2432">
      <c r="A2432" s="3" t="n">
        <v>45392.32725876157</v>
      </c>
      <c r="B2432" t="n">
        <v>0.11253130875</v>
      </c>
      <c r="C2432" t="n">
        <v>-0.448942950762239</v>
      </c>
      <c r="D2432" t="n">
        <v>-0.11970977655</v>
      </c>
      <c r="E2432" t="n">
        <v>0.1963868070744761</v>
      </c>
      <c r="F2432" t="n">
        <v>-11.04684799225</v>
      </c>
      <c r="G2432" t="n">
        <v>-11.08092381506763</v>
      </c>
    </row>
    <row r="2433">
      <c r="A2433" s="3" t="n">
        <v>45392.32725931713</v>
      </c>
      <c r="B2433" t="n">
        <v>-0.0598597916</v>
      </c>
      <c r="C2433" t="n">
        <v>-0.4122266017096748</v>
      </c>
      <c r="D2433" t="n">
        <v>0.4022295564</v>
      </c>
      <c r="E2433" t="n">
        <v>0.146929585192075</v>
      </c>
      <c r="F2433" t="n">
        <v>-11.4131557897</v>
      </c>
      <c r="G2433" t="n">
        <v>-11.17462082386122</v>
      </c>
    </row>
    <row r="2434">
      <c r="A2434" s="3" t="n">
        <v>45392.32725988426</v>
      </c>
      <c r="B2434" t="n">
        <v>-1.01274255215</v>
      </c>
      <c r="C2434" t="n">
        <v>-0.5887286771708642</v>
      </c>
      <c r="D2434" t="n">
        <v>0.26335758575</v>
      </c>
      <c r="E2434" t="n">
        <v>0.02495335238519821</v>
      </c>
      <c r="F2434" t="n">
        <v>-11.73398034445</v>
      </c>
      <c r="G2434" t="n">
        <v>-11.25954513273907</v>
      </c>
    </row>
    <row r="2435">
      <c r="A2435" s="3" t="n">
        <v>45392.32726045139</v>
      </c>
      <c r="B2435" t="n">
        <v>-1.13485495795</v>
      </c>
      <c r="C2435" t="n">
        <v>-0.6083450860389295</v>
      </c>
      <c r="D2435" t="n">
        <v>-0.08858346944999999</v>
      </c>
      <c r="E2435" t="n">
        <v>-0.0806270531353149</v>
      </c>
      <c r="F2435" t="n">
        <v>-10.77390930945</v>
      </c>
      <c r="G2435" t="n">
        <v>-11.13708222492404</v>
      </c>
    </row>
    <row r="2436">
      <c r="A2436" s="3" t="n">
        <v>45392.32726101852</v>
      </c>
      <c r="B2436" t="n">
        <v>-0.35673650705</v>
      </c>
      <c r="C2436" t="n">
        <v>-0.564707116550934</v>
      </c>
      <c r="D2436" t="n">
        <v>-0.5841821404999999</v>
      </c>
      <c r="E2436" t="n">
        <v>-0.1606742795171333</v>
      </c>
      <c r="F2436" t="n">
        <v>-10.9343166835</v>
      </c>
      <c r="G2436" t="n">
        <v>-11.14645735946472</v>
      </c>
    </row>
    <row r="2437">
      <c r="A2437" s="3" t="n">
        <v>45392.32726157407</v>
      </c>
      <c r="B2437" t="n">
        <v>-0.08619064685</v>
      </c>
      <c r="C2437" t="n">
        <v>-0.5587528569889294</v>
      </c>
      <c r="D2437" t="n">
        <v>-0.22026716565</v>
      </c>
      <c r="E2437" t="n">
        <v>-0.2202737034166673</v>
      </c>
      <c r="F2437" t="n">
        <v>-11.32457232025</v>
      </c>
      <c r="G2437" t="n">
        <v>-10.84702065117824</v>
      </c>
    </row>
    <row r="2438">
      <c r="A2438" s="3" t="n">
        <v>45392.32726329861</v>
      </c>
      <c r="B2438" t="n">
        <v>-0.8882471304</v>
      </c>
      <c r="C2438" t="n">
        <v>-0.4126563341417261</v>
      </c>
      <c r="D2438" t="n">
        <v>0.12688824435</v>
      </c>
      <c r="E2438" t="n">
        <v>-0.1581026055660844</v>
      </c>
      <c r="F2438" t="n">
        <v>-10.47462996475</v>
      </c>
      <c r="G2438" t="n">
        <v>-10.62528710561168</v>
      </c>
    </row>
    <row r="2439">
      <c r="A2439" s="3" t="n">
        <v>45392.32726332176</v>
      </c>
      <c r="B2439" t="n">
        <v>-0.0023928226</v>
      </c>
      <c r="C2439" t="n">
        <v>-0.1073495343242427</v>
      </c>
      <c r="D2439" t="n">
        <v>-0.62488954465</v>
      </c>
      <c r="E2439" t="n">
        <v>-0.125487516412005</v>
      </c>
      <c r="F2439" t="n">
        <v>-10.3932249631</v>
      </c>
      <c r="G2439" t="n">
        <v>-10.49083800268965</v>
      </c>
    </row>
    <row r="2440">
      <c r="A2440" s="3" t="n">
        <v>45392.32726335648</v>
      </c>
      <c r="B2440" t="n">
        <v>-0.1005573891</v>
      </c>
      <c r="C2440" t="n">
        <v>-0.02902146626386951</v>
      </c>
      <c r="D2440" t="n">
        <v>0.1747741163</v>
      </c>
      <c r="E2440" t="n">
        <v>-0.081142165142541</v>
      </c>
      <c r="F2440" t="n">
        <v>-10.4913895296</v>
      </c>
      <c r="G2440" t="n">
        <v>-10.47179517997963</v>
      </c>
    </row>
    <row r="2441">
      <c r="A2441" s="3" t="n">
        <v>45392.32726440972</v>
      </c>
      <c r="B2441" t="n">
        <v>0.12688824435</v>
      </c>
      <c r="C2441" t="n">
        <v>-0.07263104447144539</v>
      </c>
      <c r="D2441" t="n">
        <v>0.06943108200000001</v>
      </c>
      <c r="E2441" t="n">
        <v>-0.06821069126911443</v>
      </c>
      <c r="F2441" t="n">
        <v>-9.986219568149998</v>
      </c>
      <c r="G2441" t="n">
        <v>-10.3771104197956</v>
      </c>
    </row>
    <row r="2442">
      <c r="A2442" s="3" t="n">
        <v>45392.32726443287</v>
      </c>
      <c r="B2442" t="n">
        <v>-0.0957717439</v>
      </c>
      <c r="C2442" t="n">
        <v>-0.1847795967002336</v>
      </c>
      <c r="D2442" t="n">
        <v>0.41898912125</v>
      </c>
      <c r="E2442" t="n">
        <v>-0.1392997600395109</v>
      </c>
      <c r="F2442" t="n">
        <v>-10.7284162601</v>
      </c>
      <c r="G2442" t="n">
        <v>-10.41135487584642</v>
      </c>
    </row>
    <row r="2443">
      <c r="A2443" s="3" t="n">
        <v>45392.32726496528</v>
      </c>
      <c r="B2443" t="n">
        <v>0.18914085855</v>
      </c>
      <c r="C2443" t="n">
        <v>-0.1591190454081589</v>
      </c>
      <c r="D2443" t="n">
        <v>-0.8140304032</v>
      </c>
      <c r="E2443" t="n">
        <v>-0.2169346876772734</v>
      </c>
      <c r="F2443" t="n">
        <v>-10.5943397413</v>
      </c>
      <c r="G2443" t="n">
        <v>-10.61819461172928</v>
      </c>
    </row>
    <row r="2444">
      <c r="A2444" s="3" t="n">
        <v>45392.32726664352</v>
      </c>
      <c r="B2444" t="n">
        <v>-0.7326254015499999</v>
      </c>
      <c r="C2444" t="n">
        <v>-0.2854192336480194</v>
      </c>
      <c r="D2444" t="n">
        <v>-0.32561019995</v>
      </c>
      <c r="E2444" t="n">
        <v>-0.1691225827658513</v>
      </c>
      <c r="F2444" t="n">
        <v>-10.5296943045</v>
      </c>
      <c r="G2444" t="n">
        <v>-10.61932244505725</v>
      </c>
    </row>
    <row r="2445">
      <c r="A2445" s="3" t="n">
        <v>45392.32726667824</v>
      </c>
      <c r="B2445" t="n">
        <v>-0.5099654133</v>
      </c>
      <c r="C2445" t="n">
        <v>-0.3691039956814695</v>
      </c>
      <c r="D2445" t="n">
        <v>-0.25378629535</v>
      </c>
      <c r="E2445" t="n">
        <v>-0.254610739729721</v>
      </c>
      <c r="F2445" t="n">
        <v>-10.7212377923</v>
      </c>
      <c r="G2445" t="n">
        <v>-10.64420699087719</v>
      </c>
    </row>
    <row r="2446">
      <c r="A2446" s="3" t="n">
        <v>45392.32726722222</v>
      </c>
      <c r="B2446" t="n">
        <v>-0.6943206266499999</v>
      </c>
      <c r="C2446" t="n">
        <v>-0.3296184452590918</v>
      </c>
      <c r="D2446" t="n">
        <v>-0.1652028259</v>
      </c>
      <c r="E2446" t="n">
        <v>-0.2867181690162013</v>
      </c>
      <c r="F2446" t="n">
        <v>-11.01572168515</v>
      </c>
      <c r="G2446" t="n">
        <v>-10.64582998002252</v>
      </c>
    </row>
    <row r="2447">
      <c r="A2447" s="3" t="n">
        <v>45392.32726778935</v>
      </c>
      <c r="B2447" t="n">
        <v>0.1699884711</v>
      </c>
      <c r="C2447" t="n">
        <v>-0.3639300848631711</v>
      </c>
      <c r="D2447" t="n">
        <v>-0.19392650375</v>
      </c>
      <c r="E2447" t="n">
        <v>-0.2459509420152688</v>
      </c>
      <c r="F2447" t="n">
        <v>-10.6206804032</v>
      </c>
      <c r="G2447" t="n">
        <v>-10.60323750457742</v>
      </c>
    </row>
    <row r="2448">
      <c r="A2448" s="3" t="n">
        <v>45392.32726834491</v>
      </c>
      <c r="B2448" t="n">
        <v>-0.3447625874</v>
      </c>
      <c r="C2448" t="n">
        <v>-0.4099179242813531</v>
      </c>
      <c r="D2448" t="n">
        <v>0.11731695395</v>
      </c>
      <c r="E2448" t="n">
        <v>-0.03962480942424251</v>
      </c>
      <c r="F2448" t="n">
        <v>-10.014943246</v>
      </c>
      <c r="G2448" t="n">
        <v>-10.63531137637625</v>
      </c>
    </row>
    <row r="2449">
      <c r="A2449" s="3" t="n">
        <v>45392.32726891203</v>
      </c>
      <c r="B2449" t="n">
        <v>-0.41898912125</v>
      </c>
      <c r="C2449" t="n">
        <v>-0.3753393334914928</v>
      </c>
      <c r="D2449" t="n">
        <v>-0.24900065015</v>
      </c>
      <c r="E2449" t="n">
        <v>-0.04840964764102576</v>
      </c>
      <c r="F2449" t="n">
        <v>-10.81699972955</v>
      </c>
      <c r="G2449" t="n">
        <v>-10.71058724463558</v>
      </c>
    </row>
    <row r="2450">
      <c r="A2450" s="3" t="n">
        <v>45392.32726947917</v>
      </c>
      <c r="B2450" t="n">
        <v>-0.01436674225</v>
      </c>
      <c r="C2450" t="n">
        <v>-0.3794797514120057</v>
      </c>
      <c r="D2450" t="n">
        <v>-0.2346339079</v>
      </c>
      <c r="E2450" t="n">
        <v>-0.0208002703991842</v>
      </c>
      <c r="F2450" t="n">
        <v>-10.6589851781</v>
      </c>
      <c r="G2450" t="n">
        <v>-10.71717246725889</v>
      </c>
    </row>
    <row r="2451">
      <c r="A2451" s="3" t="n">
        <v>45392.32727060185</v>
      </c>
      <c r="B2451" t="n">
        <v>-1.0821834408</v>
      </c>
      <c r="C2451" t="n">
        <v>-0.3868848465502341</v>
      </c>
      <c r="D2451" t="n">
        <v>0.2418123757</v>
      </c>
      <c r="E2451" t="n">
        <v>-0.07148542658939415</v>
      </c>
      <c r="F2451" t="n">
        <v>-11.07558147675</v>
      </c>
      <c r="G2451" t="n">
        <v>-10.73701367471926</v>
      </c>
    </row>
    <row r="2452">
      <c r="A2452" s="3" t="n">
        <v>45392.32727064815</v>
      </c>
      <c r="B2452" t="n">
        <v>-0.48842020325</v>
      </c>
      <c r="C2452" t="n">
        <v>-0.5054171393205142</v>
      </c>
      <c r="D2452" t="n">
        <v>0.1292908736</v>
      </c>
      <c r="E2452" t="n">
        <v>-0.07173729062132887</v>
      </c>
      <c r="F2452" t="n">
        <v>-10.84094756885</v>
      </c>
      <c r="G2452" t="n">
        <v>-10.81511241804117</v>
      </c>
    </row>
    <row r="2453">
      <c r="A2453" s="3" t="n">
        <v>45392.32727116898</v>
      </c>
      <c r="B2453" t="n">
        <v>-0.34715541</v>
      </c>
      <c r="C2453" t="n">
        <v>-0.4323347603558287</v>
      </c>
      <c r="D2453" t="n">
        <v>-0.28730542505</v>
      </c>
      <c r="E2453" t="n">
        <v>-0.03797258320349661</v>
      </c>
      <c r="F2453" t="n">
        <v>-10.97502408765</v>
      </c>
      <c r="G2453" t="n">
        <v>-10.91183584131833</v>
      </c>
    </row>
    <row r="2454">
      <c r="A2454" s="3" t="n">
        <v>45392.32727229167</v>
      </c>
      <c r="B2454" t="n">
        <v>-0.0766095498</v>
      </c>
      <c r="C2454" t="n">
        <v>-0.4037477126854323</v>
      </c>
      <c r="D2454" t="n">
        <v>-0.0742167272</v>
      </c>
      <c r="E2454" t="n">
        <v>0.01485165709020987</v>
      </c>
      <c r="F2454" t="n">
        <v>-10.53927540155</v>
      </c>
      <c r="G2454" t="n">
        <v>-10.81633486611122</v>
      </c>
    </row>
    <row r="2455">
      <c r="A2455" s="3" t="n">
        <v>45392.32727232639</v>
      </c>
      <c r="B2455" t="n">
        <v>-0.5123582359</v>
      </c>
      <c r="C2455" t="n">
        <v>-0.4317856336744767</v>
      </c>
      <c r="D2455" t="n">
        <v>-0.2705458602</v>
      </c>
      <c r="E2455" t="n">
        <v>-0.03771498148123553</v>
      </c>
      <c r="F2455" t="n">
        <v>-10.7571497446</v>
      </c>
      <c r="G2455" t="n">
        <v>-10.78297771758115</v>
      </c>
    </row>
    <row r="2456">
      <c r="A2456" s="3" t="n">
        <v>45392.3272728588</v>
      </c>
      <c r="B2456" t="n">
        <v>-0.612915625</v>
      </c>
      <c r="C2456" t="n">
        <v>-0.3934173784317027</v>
      </c>
      <c r="D2456" t="n">
        <v>0.277724328</v>
      </c>
      <c r="E2456" t="n">
        <v>-0.1000814122554781</v>
      </c>
      <c r="F2456" t="n">
        <v>-10.81699972955</v>
      </c>
      <c r="G2456" t="n">
        <v>-10.76565885365061</v>
      </c>
    </row>
    <row r="2457">
      <c r="A2457" s="3" t="n">
        <v>45392.32727342592</v>
      </c>
      <c r="B2457" t="n">
        <v>-0.2418123757</v>
      </c>
      <c r="C2457" t="n">
        <v>-0.5082725203418429</v>
      </c>
      <c r="D2457" t="n">
        <v>0.1340765188</v>
      </c>
      <c r="E2457" t="n">
        <v>-0.08217922409487204</v>
      </c>
      <c r="F2457" t="n">
        <v>-10.9582645228</v>
      </c>
      <c r="G2457" t="n">
        <v>-10.76114351995702</v>
      </c>
    </row>
    <row r="2458">
      <c r="A2458" s="3" t="n">
        <v>45392.32727399305</v>
      </c>
      <c r="B2458" t="n">
        <v>-0.6679799647499999</v>
      </c>
      <c r="C2458" t="n">
        <v>-0.644565067729955</v>
      </c>
      <c r="D2458" t="n">
        <v>-0.277724328</v>
      </c>
      <c r="E2458" t="n">
        <v>-0.0289093869982518</v>
      </c>
      <c r="F2458" t="n">
        <v>-10.51054191705</v>
      </c>
      <c r="G2458" t="n">
        <v>-10.74139297257567</v>
      </c>
    </row>
    <row r="2459">
      <c r="A2459" s="3" t="n">
        <v>45392.32727456019</v>
      </c>
      <c r="B2459" t="n">
        <v>-0.86430909775</v>
      </c>
      <c r="C2459" t="n">
        <v>-0.750757851681354</v>
      </c>
      <c r="D2459" t="n">
        <v>-0.3016721673</v>
      </c>
      <c r="E2459" t="n">
        <v>-0.03903396447657353</v>
      </c>
      <c r="F2459" t="n">
        <v>-10.7858832291</v>
      </c>
      <c r="G2459" t="n">
        <v>-10.69868329737637</v>
      </c>
    </row>
    <row r="2460">
      <c r="A2460" s="3" t="n">
        <v>45392.32727511574</v>
      </c>
      <c r="B2460" t="n">
        <v>-0.7445993211999999</v>
      </c>
      <c r="C2460" t="n">
        <v>-0.7787403845283238</v>
      </c>
      <c r="D2460" t="n">
        <v>0</v>
      </c>
      <c r="E2460" t="n">
        <v>-0.1315755258787882</v>
      </c>
      <c r="F2460" t="n">
        <v>-10.8696712467</v>
      </c>
      <c r="G2460" t="n">
        <v>-10.6797925806083</v>
      </c>
    </row>
    <row r="2461">
      <c r="A2461" s="3" t="n">
        <v>45392.3272756713</v>
      </c>
      <c r="B2461" t="n">
        <v>-0.7206514818999999</v>
      </c>
      <c r="C2461" t="n">
        <v>-0.7296454372128225</v>
      </c>
      <c r="D2461" t="n">
        <v>-0.04310022674999999</v>
      </c>
      <c r="E2461" t="n">
        <v>-0.273419665836481</v>
      </c>
      <c r="F2461" t="n">
        <v>-10.4147799798</v>
      </c>
      <c r="G2461" t="n">
        <v>-10.5830201697998</v>
      </c>
    </row>
    <row r="2462">
      <c r="A2462" s="3" t="n">
        <v>45392.32727625</v>
      </c>
      <c r="B2462" t="n">
        <v>-0.9504997445999999</v>
      </c>
      <c r="C2462" t="n">
        <v>-0.697684330459326</v>
      </c>
      <c r="D2462" t="n">
        <v>-0.08858346944999999</v>
      </c>
      <c r="E2462" t="n">
        <v>-0.2572352415785555</v>
      </c>
      <c r="F2462" t="n">
        <v>-10.5823756283</v>
      </c>
      <c r="G2462" t="n">
        <v>-10.59976805353523</v>
      </c>
    </row>
    <row r="2463">
      <c r="A2463" s="3" t="n">
        <v>45392.32727681713</v>
      </c>
      <c r="B2463" t="n">
        <v>-0.5698153982499999</v>
      </c>
      <c r="C2463" t="n">
        <v>-0.5741004242541974</v>
      </c>
      <c r="D2463" t="n">
        <v>-0.3375841196</v>
      </c>
      <c r="E2463" t="n">
        <v>-0.1585369327222615</v>
      </c>
      <c r="F2463" t="n">
        <v>-10.46745149695</v>
      </c>
      <c r="G2463" t="n">
        <v>-10.68204202952812</v>
      </c>
    </row>
    <row r="2464">
      <c r="A2464" s="3" t="n">
        <v>45392.32727792824</v>
      </c>
      <c r="B2464" t="n">
        <v>-0.4357486861</v>
      </c>
      <c r="C2464" t="n">
        <v>-0.5257803851632881</v>
      </c>
      <c r="D2464" t="n">
        <v>-0.6009417053499999</v>
      </c>
      <c r="E2464" t="n">
        <v>-0.1025703125942893</v>
      </c>
      <c r="F2464" t="n">
        <v>-10.94629060315</v>
      </c>
      <c r="G2464" t="n">
        <v>-10.64293644678942</v>
      </c>
    </row>
    <row r="2465">
      <c r="A2465" s="3" t="n">
        <v>45392.32727796296</v>
      </c>
      <c r="B2465" t="n">
        <v>-0.1029502117</v>
      </c>
      <c r="C2465" t="n">
        <v>-0.4980374866099082</v>
      </c>
      <c r="D2465" t="n">
        <v>0.0023928226</v>
      </c>
      <c r="E2465" t="n">
        <v>-0.03955019659067609</v>
      </c>
      <c r="F2465" t="n">
        <v>-10.37167975305</v>
      </c>
      <c r="G2465" t="n">
        <v>-10.71739712869525</v>
      </c>
    </row>
    <row r="2466">
      <c r="A2466" s="3" t="n">
        <v>45392.32727850694</v>
      </c>
      <c r="B2466" t="n">
        <v>-0.612915625</v>
      </c>
      <c r="C2466" t="n">
        <v>-0.4803357061428917</v>
      </c>
      <c r="D2466" t="n">
        <v>0.4022295564</v>
      </c>
      <c r="E2466" t="n">
        <v>0.1004022885865971</v>
      </c>
      <c r="F2466" t="n">
        <v>-11.1641649462</v>
      </c>
      <c r="G2466" t="n">
        <v>-10.69494993543849</v>
      </c>
    </row>
    <row r="2467">
      <c r="A2467" s="3" t="n">
        <v>45392.32727907407</v>
      </c>
      <c r="B2467" t="n">
        <v>-0.5698153982499999</v>
      </c>
      <c r="C2467" t="n">
        <v>-0.4642184882975537</v>
      </c>
      <c r="D2467" t="n">
        <v>0.3375841196</v>
      </c>
      <c r="E2467" t="n">
        <v>0.1728644940909096</v>
      </c>
      <c r="F2467" t="n">
        <v>-10.70687105005</v>
      </c>
      <c r="G2467" t="n">
        <v>-10.69719325805947</v>
      </c>
    </row>
    <row r="2468">
      <c r="A2468" s="3" t="n">
        <v>45392.32727962963</v>
      </c>
      <c r="B2468" t="n">
        <v>-0.7302325789499999</v>
      </c>
      <c r="C2468" t="n">
        <v>-0.542630107187181</v>
      </c>
      <c r="D2468" t="n">
        <v>0.14605043845</v>
      </c>
      <c r="E2468" t="n">
        <v>0.2304314040554785</v>
      </c>
      <c r="F2468" t="n">
        <v>-10.4506919321</v>
      </c>
      <c r="G2468" t="n">
        <v>-10.74952460560889</v>
      </c>
    </row>
    <row r="2469">
      <c r="A2469" s="3" t="n">
        <v>45392.32728019676</v>
      </c>
      <c r="B2469" t="n">
        <v>-0.45968671875</v>
      </c>
      <c r="C2469" t="n">
        <v>-0.5825498704691159</v>
      </c>
      <c r="D2469" t="n">
        <v>0.25378629535</v>
      </c>
      <c r="E2469" t="n">
        <v>0.221920420540327</v>
      </c>
      <c r="F2469" t="n">
        <v>-10.8984047312</v>
      </c>
      <c r="G2469" t="n">
        <v>-10.75071287898954</v>
      </c>
    </row>
    <row r="2470">
      <c r="A2470" s="3" t="n">
        <v>45392.32728076389</v>
      </c>
      <c r="B2470" t="n">
        <v>-0.55545846265</v>
      </c>
      <c r="C2470" t="n">
        <v>-0.5825499161877639</v>
      </c>
      <c r="D2470" t="n">
        <v>0.1364693414</v>
      </c>
      <c r="E2470" t="n">
        <v>0.08780042330606086</v>
      </c>
      <c r="F2470" t="n">
        <v>-10.26633671875</v>
      </c>
      <c r="G2470" t="n">
        <v>-10.80807844402823</v>
      </c>
    </row>
    <row r="2471">
      <c r="A2471" s="3" t="n">
        <v>45392.32728133102</v>
      </c>
      <c r="B2471" t="n">
        <v>-0.5099654133</v>
      </c>
      <c r="C2471" t="n">
        <v>-0.5246539919727287</v>
      </c>
      <c r="D2471" t="n">
        <v>-0.32800302255</v>
      </c>
      <c r="E2471" t="n">
        <v>-0.116293930622611</v>
      </c>
      <c r="F2471" t="n">
        <v>-11.25753406085</v>
      </c>
      <c r="G2471" t="n">
        <v>-10.75886001064444</v>
      </c>
    </row>
    <row r="2472">
      <c r="A2472" s="3" t="n">
        <v>45392.32728189815</v>
      </c>
      <c r="B2472" t="n">
        <v>-0.6200940927999999</v>
      </c>
      <c r="C2472" t="n">
        <v>-0.5308485944673674</v>
      </c>
      <c r="D2472" t="n">
        <v>-0.1005573891</v>
      </c>
      <c r="E2472" t="n">
        <v>-0.220160115435665</v>
      </c>
      <c r="F2472" t="n">
        <v>-10.9726214584</v>
      </c>
      <c r="G2472" t="n">
        <v>-10.75596938054549</v>
      </c>
    </row>
    <row r="2473">
      <c r="A2473" s="3" t="n">
        <v>45392.32728245371</v>
      </c>
      <c r="B2473" t="n">
        <v>-0.42377476645</v>
      </c>
      <c r="C2473" t="n">
        <v>-0.5749866345273908</v>
      </c>
      <c r="D2473" t="n">
        <v>-0.208293246</v>
      </c>
      <c r="E2473" t="n">
        <v>-0.3202431964217958</v>
      </c>
      <c r="F2473" t="n">
        <v>-10.67335192035</v>
      </c>
      <c r="G2473" t="n">
        <v>-10.71998409553406</v>
      </c>
    </row>
    <row r="2474">
      <c r="A2474" s="3" t="n">
        <v>45392.32728302083</v>
      </c>
      <c r="B2474" t="n">
        <v>-0.4668651865499999</v>
      </c>
      <c r="C2474" t="n">
        <v>-0.5996363007931252</v>
      </c>
      <c r="D2474" t="n">
        <v>-0.42138194385</v>
      </c>
      <c r="E2474" t="n">
        <v>-0.3540129557502341</v>
      </c>
      <c r="F2474" t="n">
        <v>-10.63983279065</v>
      </c>
      <c r="G2474" t="n">
        <v>-10.66334376540889</v>
      </c>
    </row>
    <row r="2475">
      <c r="A2475" s="3" t="n">
        <v>45392.32728358796</v>
      </c>
      <c r="B2475" t="n">
        <v>-0.6631943195500001</v>
      </c>
      <c r="C2475" t="n">
        <v>-0.4485331288013998</v>
      </c>
      <c r="D2475" t="n">
        <v>-0.6440419320999999</v>
      </c>
      <c r="E2475" t="n">
        <v>-0.3475840909031478</v>
      </c>
      <c r="F2475" t="n">
        <v>-10.5536421438</v>
      </c>
      <c r="G2475" t="n">
        <v>-10.79147057365236</v>
      </c>
    </row>
    <row r="2476">
      <c r="A2476" s="3" t="n">
        <v>45392.32728414352</v>
      </c>
      <c r="B2476" t="n">
        <v>-0.60333452795</v>
      </c>
      <c r="C2476" t="n">
        <v>-0.3122993298759915</v>
      </c>
      <c r="D2476" t="n">
        <v>-0.06943108200000001</v>
      </c>
      <c r="E2476" t="n">
        <v>-0.213329932296271</v>
      </c>
      <c r="F2476" t="n">
        <v>-10.4530847547</v>
      </c>
      <c r="G2476" t="n">
        <v>-10.77926543194001</v>
      </c>
    </row>
    <row r="2477">
      <c r="A2477" s="3" t="n">
        <v>45392.32728471065</v>
      </c>
      <c r="B2477" t="n">
        <v>-0.4812319287999999</v>
      </c>
      <c r="C2477" t="n">
        <v>-0.3662951333844999</v>
      </c>
      <c r="D2477" t="n">
        <v>-0.21787434305</v>
      </c>
      <c r="E2477" t="n">
        <v>-0.1752783244096742</v>
      </c>
      <c r="F2477" t="n">
        <v>-10.9319238609</v>
      </c>
      <c r="G2477" t="n">
        <v>-10.84046043665539</v>
      </c>
    </row>
    <row r="2478">
      <c r="A2478" s="3" t="n">
        <v>45392.3272852662</v>
      </c>
      <c r="B2478" t="n">
        <v>0.09816456649999999</v>
      </c>
      <c r="C2478" t="n">
        <v>-0.3998645078786724</v>
      </c>
      <c r="D2478" t="n">
        <v>0.1652028259</v>
      </c>
      <c r="E2478" t="n">
        <v>0.02072268585349657</v>
      </c>
      <c r="F2478" t="n">
        <v>-11.2048625437</v>
      </c>
      <c r="G2478" t="n">
        <v>-10.94839990155434</v>
      </c>
    </row>
    <row r="2479">
      <c r="A2479" s="3" t="n">
        <v>45392.32728584491</v>
      </c>
      <c r="B2479" t="n">
        <v>0.2442051983</v>
      </c>
      <c r="C2479" t="n">
        <v>-0.3233731636431244</v>
      </c>
      <c r="D2479" t="n">
        <v>0.01675956485</v>
      </c>
      <c r="E2479" t="n">
        <v>0.2360056730744762</v>
      </c>
      <c r="F2479" t="n">
        <v>-11.41795124155</v>
      </c>
      <c r="G2479" t="n">
        <v>-10.92359282598348</v>
      </c>
    </row>
    <row r="2480">
      <c r="A2480" s="3" t="n">
        <v>45392.32728640046</v>
      </c>
      <c r="B2480" t="n">
        <v>-0.6751682392</v>
      </c>
      <c r="C2480" t="n">
        <v>-0.331080001858276</v>
      </c>
      <c r="D2480" t="n">
        <v>0.45250825095</v>
      </c>
      <c r="E2480" t="n">
        <v>0.2847151893278563</v>
      </c>
      <c r="F2480" t="n">
        <v>-10.627858871</v>
      </c>
      <c r="G2480" t="n">
        <v>-10.88035681484886</v>
      </c>
    </row>
    <row r="2481">
      <c r="A2481" s="3" t="n">
        <v>45392.32728696759</v>
      </c>
      <c r="B2481" t="n">
        <v>-1.18033820065</v>
      </c>
      <c r="C2481" t="n">
        <v>-0.3039858509202806</v>
      </c>
      <c r="D2481" t="n">
        <v>0.05027869455</v>
      </c>
      <c r="E2481" t="n">
        <v>0.210645196128672</v>
      </c>
      <c r="F2481" t="n">
        <v>-10.53448975635</v>
      </c>
      <c r="G2481" t="n">
        <v>-10.77897996470178</v>
      </c>
    </row>
    <row r="2482">
      <c r="A2482" s="3" t="n">
        <v>45392.32728753472</v>
      </c>
      <c r="B2482" t="n">
        <v>0.01675956485</v>
      </c>
      <c r="C2482" t="n">
        <v>-0.2506270453346161</v>
      </c>
      <c r="D2482" t="n">
        <v>0.6703727873499999</v>
      </c>
      <c r="E2482" t="n">
        <v>0.09041002087564126</v>
      </c>
      <c r="F2482" t="n">
        <v>-10.81460690695</v>
      </c>
      <c r="G2482" t="n">
        <v>-10.66290907250353</v>
      </c>
    </row>
    <row r="2483">
      <c r="A2483" s="3" t="n">
        <v>45392.32728865741</v>
      </c>
      <c r="B2483" t="n">
        <v>0.0622526142</v>
      </c>
      <c r="C2483" t="n">
        <v>-0.2726827040897444</v>
      </c>
      <c r="D2483" t="n">
        <v>-0.0287334845</v>
      </c>
      <c r="E2483" t="n">
        <v>-0.06188800798205148</v>
      </c>
      <c r="F2483" t="n">
        <v>-10.2519699765</v>
      </c>
      <c r="G2483" t="n">
        <v>-10.57461335622416</v>
      </c>
    </row>
    <row r="2484">
      <c r="A2484" s="3" t="n">
        <v>45392.32728922454</v>
      </c>
      <c r="B2484" t="n">
        <v>-0.474053461</v>
      </c>
      <c r="C2484" t="n">
        <v>-0.2492031380420753</v>
      </c>
      <c r="D2484" t="n">
        <v>-0.6631943195500001</v>
      </c>
      <c r="E2484" t="n">
        <v>-0.1021488780968534</v>
      </c>
      <c r="F2484" t="n">
        <v>-10.697289953</v>
      </c>
      <c r="G2484" t="n">
        <v>-10.61810520891308</v>
      </c>
    </row>
    <row r="2485">
      <c r="A2485" s="3" t="n">
        <v>45392.32729034722</v>
      </c>
      <c r="B2485" t="n">
        <v>0.19392650375</v>
      </c>
      <c r="C2485" t="n">
        <v>-0.268261710826341</v>
      </c>
      <c r="D2485" t="n">
        <v>-0.35673650705</v>
      </c>
      <c r="E2485" t="n">
        <v>-0.2788797753913761</v>
      </c>
      <c r="F2485" t="n">
        <v>-10.66856627515</v>
      </c>
      <c r="G2485" t="n">
        <v>-10.6441969099153</v>
      </c>
    </row>
    <row r="2486">
      <c r="A2486" s="3" t="n">
        <v>45392.32729038195</v>
      </c>
      <c r="B2486" t="n">
        <v>-0.1723812937</v>
      </c>
      <c r="C2486" t="n">
        <v>-0.322898832669931</v>
      </c>
      <c r="D2486" t="n">
        <v>-0.4716606384</v>
      </c>
      <c r="E2486" t="n">
        <v>-0.4063745919039639</v>
      </c>
      <c r="F2486" t="n">
        <v>-10.87685952115</v>
      </c>
      <c r="G2486" t="n">
        <v>-10.60183725668523</v>
      </c>
    </row>
    <row r="2487">
      <c r="A2487" s="3" t="n">
        <v>45392.32729091435</v>
      </c>
      <c r="B2487" t="n">
        <v>-0.7852969187</v>
      </c>
      <c r="C2487" t="n">
        <v>-0.5245804306680668</v>
      </c>
      <c r="D2487" t="n">
        <v>-0.04788587195</v>
      </c>
      <c r="E2487" t="n">
        <v>-0.4339595782470875</v>
      </c>
      <c r="F2487" t="n">
        <v>-10.627858871</v>
      </c>
      <c r="G2487" t="n">
        <v>-10.61476345005481</v>
      </c>
    </row>
    <row r="2488">
      <c r="A2488" s="3" t="n">
        <v>45392.32729148148</v>
      </c>
      <c r="B2488" t="n">
        <v>-0.8236016936</v>
      </c>
      <c r="C2488" t="n">
        <v>-0.5740987783828688</v>
      </c>
      <c r="D2488" t="n">
        <v>-0.1005573891</v>
      </c>
      <c r="E2488" t="n">
        <v>-0.3907567588509335</v>
      </c>
      <c r="F2488" t="n">
        <v>-10.754756922</v>
      </c>
      <c r="G2488" t="n">
        <v>-10.69427462528861</v>
      </c>
    </row>
    <row r="2489">
      <c r="A2489" s="3" t="n">
        <v>45392.32729204861</v>
      </c>
      <c r="B2489" t="n">
        <v>-0.9241590827</v>
      </c>
      <c r="C2489" t="n">
        <v>-0.5070878358750597</v>
      </c>
      <c r="D2489" t="n">
        <v>-0.8667019203499999</v>
      </c>
      <c r="E2489" t="n">
        <v>-0.2952844492361313</v>
      </c>
      <c r="F2489" t="n">
        <v>-10.09634824765</v>
      </c>
      <c r="G2489" t="n">
        <v>-10.70325392777474</v>
      </c>
    </row>
    <row r="2490">
      <c r="A2490" s="3" t="n">
        <v>45392.32729261574</v>
      </c>
      <c r="B2490" t="n">
        <v>-0.05506433975</v>
      </c>
      <c r="C2490" t="n">
        <v>-0.4539911581578101</v>
      </c>
      <c r="D2490" t="n">
        <v>-0.3136362803</v>
      </c>
      <c r="E2490" t="n">
        <v>-0.2215657809876463</v>
      </c>
      <c r="F2490" t="n">
        <v>-10.78348059985</v>
      </c>
      <c r="G2490" t="n">
        <v>-10.71676938879863</v>
      </c>
    </row>
    <row r="2491">
      <c r="A2491" s="3" t="n">
        <v>45392.32729317129</v>
      </c>
      <c r="B2491" t="n">
        <v>-0.32800302255</v>
      </c>
      <c r="C2491" t="n">
        <v>-0.3648593163841502</v>
      </c>
      <c r="D2491" t="n">
        <v>0.21308869785</v>
      </c>
      <c r="E2491" t="n">
        <v>-0.162161827167716</v>
      </c>
      <c r="F2491" t="n">
        <v>-11.0947338642</v>
      </c>
      <c r="G2491" t="n">
        <v>-10.69253679089945</v>
      </c>
    </row>
    <row r="2492">
      <c r="A2492" s="3" t="n">
        <v>45392.32729373842</v>
      </c>
      <c r="B2492" t="n">
        <v>-0.1436478092</v>
      </c>
      <c r="C2492" t="n">
        <v>-0.1673742330876461</v>
      </c>
      <c r="D2492" t="n">
        <v>-0.4453199764999999</v>
      </c>
      <c r="E2492" t="n">
        <v>-0.01114862947529136</v>
      </c>
      <c r="F2492" t="n">
        <v>-10.8313664718</v>
      </c>
      <c r="G2492" t="n">
        <v>-10.7378480400456</v>
      </c>
    </row>
    <row r="2493">
      <c r="A2493" s="3" t="n">
        <v>45392.32729430556</v>
      </c>
      <c r="B2493" t="n">
        <v>0</v>
      </c>
      <c r="C2493" t="n">
        <v>-0.2308461864896277</v>
      </c>
      <c r="D2493" t="n">
        <v>0.3447625874</v>
      </c>
      <c r="E2493" t="n">
        <v>0.09801986697902129</v>
      </c>
      <c r="F2493" t="n">
        <v>-10.74996147015</v>
      </c>
      <c r="G2493" t="n">
        <v>-10.73413029102602</v>
      </c>
    </row>
    <row r="2494">
      <c r="A2494" s="3" t="n">
        <v>45392.32729487269</v>
      </c>
      <c r="B2494" t="n">
        <v>-0.28969824765</v>
      </c>
      <c r="C2494" t="n">
        <v>-0.315620103874826</v>
      </c>
      <c r="D2494" t="n">
        <v>0.265760215</v>
      </c>
      <c r="E2494" t="n">
        <v>0.1449207992354317</v>
      </c>
      <c r="F2494" t="n">
        <v>-10.4937823522</v>
      </c>
      <c r="G2494" t="n">
        <v>-10.75821274888511</v>
      </c>
    </row>
    <row r="2495">
      <c r="A2495" s="3" t="n">
        <v>45392.32729542824</v>
      </c>
      <c r="B2495" t="n">
        <v>-0.7709301764499999</v>
      </c>
      <c r="C2495" t="n">
        <v>-0.5706215551705145</v>
      </c>
      <c r="D2495" t="n">
        <v>-0.0383047749</v>
      </c>
      <c r="E2495" t="n">
        <v>-0.04342942387505834</v>
      </c>
      <c r="F2495" t="n">
        <v>-10.57279453125</v>
      </c>
      <c r="G2495" t="n">
        <v>-10.66243359856413</v>
      </c>
    </row>
    <row r="2496">
      <c r="A2496" s="3" t="n">
        <v>45392.32729599537</v>
      </c>
      <c r="B2496" t="n">
        <v>-0.2753315054</v>
      </c>
      <c r="C2496" t="n">
        <v>-0.6177024131662021</v>
      </c>
      <c r="D2496" t="n">
        <v>0.3399769422</v>
      </c>
      <c r="E2496" t="n">
        <v>-0.2194896514624715</v>
      </c>
      <c r="F2496" t="n">
        <v>-10.7930616969</v>
      </c>
      <c r="G2496" t="n">
        <v>-10.60357726271017</v>
      </c>
    </row>
    <row r="2497">
      <c r="A2497" s="3" t="n">
        <v>45392.3272965625</v>
      </c>
      <c r="B2497" t="n">
        <v>-1.34793384915</v>
      </c>
      <c r="C2497" t="n">
        <v>-0.7393495174259928</v>
      </c>
      <c r="D2497" t="n">
        <v>-0.7565634341999999</v>
      </c>
      <c r="E2497" t="n">
        <v>-0.2524843425510496</v>
      </c>
      <c r="F2497" t="n">
        <v>-10.5919469187</v>
      </c>
      <c r="G2497" t="n">
        <v>-10.64116041446984</v>
      </c>
    </row>
    <row r="2498">
      <c r="A2498" s="3" t="n">
        <v>45392.32729711806</v>
      </c>
      <c r="B2498" t="n">
        <v>-0.5147510585</v>
      </c>
      <c r="C2498" t="n">
        <v>-0.6919561038931255</v>
      </c>
      <c r="D2498" t="n">
        <v>-0.6727754166</v>
      </c>
      <c r="E2498" t="n">
        <v>-0.3577897275444065</v>
      </c>
      <c r="F2498" t="n">
        <v>-10.73799735715</v>
      </c>
      <c r="G2498" t="n">
        <v>-10.66457311699479</v>
      </c>
    </row>
    <row r="2499">
      <c r="A2499" s="3" t="n">
        <v>45392.32729824074</v>
      </c>
      <c r="B2499" t="n">
        <v>-0.8236016936</v>
      </c>
      <c r="C2499" t="n">
        <v>-0.5884025203358991</v>
      </c>
      <c r="D2499" t="n">
        <v>-0.6009417053499999</v>
      </c>
      <c r="E2499" t="n">
        <v>-0.4138392584405606</v>
      </c>
      <c r="F2499" t="n">
        <v>-10.7308090827</v>
      </c>
      <c r="G2499" t="n">
        <v>-10.78892153043208</v>
      </c>
    </row>
    <row r="2500">
      <c r="A2500" s="3" t="n">
        <v>45392.32729827546</v>
      </c>
      <c r="B2500" t="n">
        <v>-0.04549304934999999</v>
      </c>
      <c r="C2500" t="n">
        <v>-0.4038369326270408</v>
      </c>
      <c r="D2500" t="n">
        <v>-0.1029502117</v>
      </c>
      <c r="E2500" t="n">
        <v>-0.2817124799632875</v>
      </c>
      <c r="F2500" t="n">
        <v>-10.6877186626</v>
      </c>
      <c r="G2500" t="n">
        <v>-10.86152290350096</v>
      </c>
    </row>
    <row r="2501">
      <c r="A2501" s="3" t="n">
        <v>45392.327299375</v>
      </c>
      <c r="B2501" t="n">
        <v>-0.53151062335</v>
      </c>
      <c r="C2501" t="n">
        <v>-0.3152176426163179</v>
      </c>
      <c r="D2501" t="n">
        <v>0.15801455145</v>
      </c>
      <c r="E2501" t="n">
        <v>-0.1638052068300704</v>
      </c>
      <c r="F2501" t="n">
        <v>-10.94150495795</v>
      </c>
      <c r="G2501" t="n">
        <v>-10.91788460132579</v>
      </c>
    </row>
    <row r="2502">
      <c r="A2502" s="3" t="n">
        <v>45392.32729994213</v>
      </c>
      <c r="B2502" t="n">
        <v>0.17956956815</v>
      </c>
      <c r="C2502" t="n">
        <v>-0.1460163551979025</v>
      </c>
      <c r="D2502" t="n">
        <v>-0.09336911464999999</v>
      </c>
      <c r="E2502" t="n">
        <v>-0.05453670083321691</v>
      </c>
      <c r="F2502" t="n">
        <v>-10.9295310383</v>
      </c>
      <c r="G2502" t="n">
        <v>-10.89361789731518</v>
      </c>
    </row>
    <row r="2503">
      <c r="A2503" s="3" t="n">
        <v>45392.32729996528</v>
      </c>
      <c r="B2503" t="n">
        <v>-0.32800302255</v>
      </c>
      <c r="C2503" t="n">
        <v>-0.1887390373525646</v>
      </c>
      <c r="D2503" t="n">
        <v>-0.2681530376</v>
      </c>
      <c r="E2503" t="n">
        <v>-0.05672856711585095</v>
      </c>
      <c r="F2503" t="n">
        <v>-11.28626754535</v>
      </c>
      <c r="G2503" t="n">
        <v>-10.87334800895166</v>
      </c>
    </row>
    <row r="2504">
      <c r="A2504" s="3" t="n">
        <v>45392.32730050926</v>
      </c>
      <c r="B2504" t="n">
        <v>-0.03591195229999999</v>
      </c>
      <c r="C2504" t="n">
        <v>-0.2040595163188817</v>
      </c>
      <c r="D2504" t="n">
        <v>0.4477127990999999</v>
      </c>
      <c r="E2504" t="n">
        <v>-0.116739893174709</v>
      </c>
      <c r="F2504" t="n">
        <v>-10.74756864755</v>
      </c>
      <c r="G2504" t="n">
        <v>-10.83140231522008</v>
      </c>
    </row>
    <row r="2505">
      <c r="A2505" s="3" t="n">
        <v>45392.32730107639</v>
      </c>
      <c r="B2505" t="n">
        <v>-0.45968671875</v>
      </c>
      <c r="C2505" t="n">
        <v>-0.2852671048467374</v>
      </c>
      <c r="D2505" t="n">
        <v>-0.4165864919999999</v>
      </c>
      <c r="E2505" t="n">
        <v>-0.1906243372409096</v>
      </c>
      <c r="F2505" t="n">
        <v>-10.63983279065</v>
      </c>
      <c r="G2505" t="n">
        <v>-10.76463075555329</v>
      </c>
    </row>
    <row r="2506">
      <c r="A2506" s="3" t="n">
        <v>45392.32730164352</v>
      </c>
      <c r="B2506" t="n">
        <v>-0.3016721673</v>
      </c>
      <c r="C2506" t="n">
        <v>-0.2383044981341498</v>
      </c>
      <c r="D2506" t="n">
        <v>-0.6895251748</v>
      </c>
      <c r="E2506" t="n">
        <v>-0.1569381287417254</v>
      </c>
      <c r="F2506" t="n">
        <v>-10.3597058334</v>
      </c>
      <c r="G2506" t="n">
        <v>-10.76390501773465</v>
      </c>
    </row>
    <row r="2507">
      <c r="A2507" s="3" t="n">
        <v>45392.32730219908</v>
      </c>
      <c r="B2507" t="n">
        <v>-0.4022295564</v>
      </c>
      <c r="C2507" t="n">
        <v>-0.3564124989914929</v>
      </c>
      <c r="D2507" t="n">
        <v>-0.0047856452</v>
      </c>
      <c r="E2507" t="n">
        <v>-0.157569869020047</v>
      </c>
      <c r="F2507" t="n">
        <v>-10.9558717002</v>
      </c>
      <c r="G2507" t="n">
        <v>-10.73247417872019</v>
      </c>
    </row>
    <row r="2508">
      <c r="A2508" s="3" t="n">
        <v>45392.32730276621</v>
      </c>
      <c r="B2508" t="n">
        <v>-0.3423697648</v>
      </c>
      <c r="C2508" t="n">
        <v>-0.3035663594653855</v>
      </c>
      <c r="D2508" t="n">
        <v>-0.1029502117</v>
      </c>
      <c r="E2508" t="n">
        <v>-0.1363228588517486</v>
      </c>
      <c r="F2508" t="n">
        <v>-10.68053038815</v>
      </c>
      <c r="G2508" t="n">
        <v>-10.6848303412928</v>
      </c>
    </row>
    <row r="2509">
      <c r="A2509" s="3" t="n">
        <v>45392.32730333333</v>
      </c>
      <c r="B2509" t="n">
        <v>-0.1436478092</v>
      </c>
      <c r="C2509" t="n">
        <v>-0.3443393470159684</v>
      </c>
      <c r="D2509" t="n">
        <v>0.1364693414</v>
      </c>
      <c r="E2509" t="n">
        <v>-0.1798210892920751</v>
      </c>
      <c r="F2509" t="n">
        <v>-10.836152117</v>
      </c>
      <c r="G2509" t="n">
        <v>-10.77267938638103</v>
      </c>
    </row>
    <row r="2510">
      <c r="A2510" s="3" t="n">
        <v>45392.32730445602</v>
      </c>
      <c r="B2510" t="n">
        <v>-0.2465980209</v>
      </c>
      <c r="C2510" t="n">
        <v>-0.3939965879834509</v>
      </c>
      <c r="D2510" t="n">
        <v>0.09097629205</v>
      </c>
      <c r="E2510" t="n">
        <v>-0.04442382732878802</v>
      </c>
      <c r="F2510" t="n">
        <v>-11.07558147675</v>
      </c>
      <c r="G2510" t="n">
        <v>-10.7748952778132</v>
      </c>
    </row>
    <row r="2511">
      <c r="A2511" s="3" t="n">
        <v>45392.32730447916</v>
      </c>
      <c r="B2511" t="n">
        <v>-0.7038919170499999</v>
      </c>
      <c r="C2511" t="n">
        <v>-0.4045435600508169</v>
      </c>
      <c r="D2511" t="n">
        <v>-0.4764462836</v>
      </c>
      <c r="E2511" t="n">
        <v>-0.04713059988473205</v>
      </c>
      <c r="F2511" t="n">
        <v>-10.40041323755</v>
      </c>
      <c r="G2511" t="n">
        <v>-10.71360065216378</v>
      </c>
    </row>
    <row r="2512">
      <c r="A2512" s="3" t="n">
        <v>45392.32730503472</v>
      </c>
      <c r="B2512" t="n">
        <v>-0.18914085855</v>
      </c>
      <c r="C2512" t="n">
        <v>-0.3790787074315861</v>
      </c>
      <c r="D2512" t="n">
        <v>0.04549304934999999</v>
      </c>
      <c r="E2512" t="n">
        <v>-0.1306426825846158</v>
      </c>
      <c r="F2512" t="n">
        <v>-10.61109930615</v>
      </c>
      <c r="G2512" t="n">
        <v>-10.64400041116611</v>
      </c>
    </row>
    <row r="2513">
      <c r="A2513" s="3" t="n">
        <v>45392.32730614583</v>
      </c>
      <c r="B2513" t="n">
        <v>-0.7038919170499999</v>
      </c>
      <c r="C2513" t="n">
        <v>-0.4586192111780898</v>
      </c>
      <c r="D2513" t="n">
        <v>-0.1699884711</v>
      </c>
      <c r="E2513" t="n">
        <v>0.05829239633065286</v>
      </c>
      <c r="F2513" t="n">
        <v>-10.77869495465</v>
      </c>
      <c r="G2513" t="n">
        <v>-10.62304398872462</v>
      </c>
    </row>
    <row r="2514">
      <c r="A2514" s="3" t="n">
        <v>45392.32730618055</v>
      </c>
      <c r="B2514" t="n">
        <v>-0.6009417053499999</v>
      </c>
      <c r="C2514" t="n">
        <v>-0.5070908761651528</v>
      </c>
      <c r="D2514" t="n">
        <v>0.14844326105</v>
      </c>
      <c r="E2514" t="n">
        <v>-0.002489654696503543</v>
      </c>
      <c r="F2514" t="n">
        <v>-10.350134543</v>
      </c>
      <c r="G2514" t="n">
        <v>-10.52225213153826</v>
      </c>
    </row>
    <row r="2515">
      <c r="A2515" s="3" t="n">
        <v>45392.32730671296</v>
      </c>
      <c r="B2515" t="n">
        <v>-0.0287334845</v>
      </c>
      <c r="C2515" t="n">
        <v>-0.5152173201318196</v>
      </c>
      <c r="D2515" t="n">
        <v>-0.08140500164999999</v>
      </c>
      <c r="E2515" t="n">
        <v>0.04121446967517491</v>
      </c>
      <c r="F2515" t="n">
        <v>-10.44350365765</v>
      </c>
      <c r="G2515" t="n">
        <v>-10.45629040914315</v>
      </c>
    </row>
    <row r="2516">
      <c r="A2516" s="3" t="n">
        <v>45392.32730728009</v>
      </c>
      <c r="B2516" t="n">
        <v>-0.51954651035</v>
      </c>
      <c r="C2516" t="n">
        <v>-0.5048984155400946</v>
      </c>
      <c r="D2516" t="n">
        <v>0.36152215225</v>
      </c>
      <c r="E2516" t="n">
        <v>0.2186419591502337</v>
      </c>
      <c r="F2516" t="n">
        <v>-10.766721035</v>
      </c>
      <c r="G2516" t="n">
        <v>-10.48615488155784</v>
      </c>
    </row>
    <row r="2517">
      <c r="A2517" s="3" t="n">
        <v>45392.32730784722</v>
      </c>
      <c r="B2517" t="n">
        <v>-0.8834614852</v>
      </c>
      <c r="C2517" t="n">
        <v>-0.5027448614845003</v>
      </c>
      <c r="D2517" t="n">
        <v>0.7565634341999999</v>
      </c>
      <c r="E2517" t="n">
        <v>0.2528914671116557</v>
      </c>
      <c r="F2517" t="n">
        <v>-10.2902747514</v>
      </c>
      <c r="G2517" t="n">
        <v>-10.39817846431623</v>
      </c>
    </row>
    <row r="2518">
      <c r="A2518" s="3" t="n">
        <v>45392.32730841435</v>
      </c>
      <c r="B2518" t="n">
        <v>-0.3734960719</v>
      </c>
      <c r="C2518" t="n">
        <v>-0.4295746112783229</v>
      </c>
      <c r="D2518" t="n">
        <v>-0.8523351781</v>
      </c>
      <c r="E2518" t="n">
        <v>0.1782196336299539</v>
      </c>
      <c r="F2518" t="n">
        <v>-10.2136652016</v>
      </c>
      <c r="G2518" t="n">
        <v>-10.33527161626308</v>
      </c>
    </row>
    <row r="2519">
      <c r="A2519" s="3" t="n">
        <v>45392.32730954861</v>
      </c>
      <c r="B2519" t="n">
        <v>-0.46207954135</v>
      </c>
      <c r="C2519" t="n">
        <v>-0.3833808322101409</v>
      </c>
      <c r="D2519" t="n">
        <v>0.6057371572</v>
      </c>
      <c r="E2519" t="n">
        <v>0.1619518871360144</v>
      </c>
      <c r="F2519" t="n">
        <v>-10.46505867435</v>
      </c>
      <c r="G2519" t="n">
        <v>-10.42004080176821</v>
      </c>
    </row>
    <row r="2520">
      <c r="A2520" s="3" t="n">
        <v>45392.3273095949</v>
      </c>
      <c r="B2520" t="n">
        <v>-0.32082455475</v>
      </c>
      <c r="C2520" t="n">
        <v>-0.3612844609989521</v>
      </c>
      <c r="D2520" t="n">
        <v>0.5770036727</v>
      </c>
      <c r="E2520" t="n">
        <v>0.06736793657086265</v>
      </c>
      <c r="F2520" t="n">
        <v>-10.46266585175</v>
      </c>
      <c r="G2520" t="n">
        <v>-10.45721717185714</v>
      </c>
    </row>
    <row r="2521">
      <c r="A2521" s="3" t="n">
        <v>45392.32731010416</v>
      </c>
      <c r="B2521" t="n">
        <v>-0.11253130875</v>
      </c>
      <c r="C2521" t="n">
        <v>-0.3478785418557119</v>
      </c>
      <c r="D2521" t="n">
        <v>-0.32082455475</v>
      </c>
      <c r="E2521" t="n">
        <v>-0.05751572793811204</v>
      </c>
      <c r="F2521" t="n">
        <v>-10.2830962836</v>
      </c>
      <c r="G2521" t="n">
        <v>-10.46580096231926</v>
      </c>
    </row>
    <row r="2522">
      <c r="A2522" s="3" t="n">
        <v>45392.32731122685</v>
      </c>
      <c r="B2522" t="n">
        <v>-0.35912932965</v>
      </c>
      <c r="C2522" t="n">
        <v>-0.340021312147903</v>
      </c>
      <c r="D2522" t="n">
        <v>-0.56502975305</v>
      </c>
      <c r="E2522" t="n">
        <v>-0.06157837843834515</v>
      </c>
      <c r="F2522" t="n">
        <v>-10.6494138877</v>
      </c>
      <c r="G2522" t="n">
        <v>-10.63318863668942</v>
      </c>
    </row>
    <row r="2523">
      <c r="A2523" s="3" t="n">
        <v>45392.32731179398</v>
      </c>
      <c r="B2523" t="n">
        <v>-0.26335758575</v>
      </c>
      <c r="C2523" t="n">
        <v>-0.4838634027426587</v>
      </c>
      <c r="D2523" t="n">
        <v>0.32082455475</v>
      </c>
      <c r="E2523" t="n">
        <v>-0.09578429366888136</v>
      </c>
      <c r="F2523" t="n">
        <v>-11.01093603995</v>
      </c>
      <c r="G2523" t="n">
        <v>-10.65084076670469</v>
      </c>
    </row>
    <row r="2524">
      <c r="A2524" s="3" t="n">
        <v>45392.32731236111</v>
      </c>
      <c r="B2524" t="n">
        <v>-0.6488275773</v>
      </c>
      <c r="C2524" t="n">
        <v>-0.482077038008626</v>
      </c>
      <c r="D2524" t="n">
        <v>-0.5770036727</v>
      </c>
      <c r="E2524" t="n">
        <v>-0.4222498438046632</v>
      </c>
      <c r="F2524" t="n">
        <v>-10.56561606345</v>
      </c>
      <c r="G2524" t="n">
        <v>-10.67007791652812</v>
      </c>
    </row>
    <row r="2525">
      <c r="A2525" s="3" t="n">
        <v>45392.32731292824</v>
      </c>
      <c r="B2525" t="n">
        <v>-0.8978282274499999</v>
      </c>
      <c r="C2525" t="n">
        <v>-0.4510637702658521</v>
      </c>
      <c r="D2525" t="n">
        <v>-0.08379782425</v>
      </c>
      <c r="E2525" t="n">
        <v>-0.4212225686430082</v>
      </c>
      <c r="F2525" t="n">
        <v>-10.57518735385</v>
      </c>
      <c r="G2525" t="n">
        <v>-10.71680580370178</v>
      </c>
    </row>
    <row r="2526">
      <c r="A2526" s="3" t="n">
        <v>45392.32731348379</v>
      </c>
      <c r="B2526" t="n">
        <v>-0.28491260245</v>
      </c>
      <c r="C2526" t="n">
        <v>-0.4563037445305374</v>
      </c>
      <c r="D2526" t="n">
        <v>-0.2442051983</v>
      </c>
      <c r="E2526" t="n">
        <v>-0.3273457484067608</v>
      </c>
      <c r="F2526" t="n">
        <v>-10.97502408765</v>
      </c>
      <c r="G2526" t="n">
        <v>-10.82840703513581</v>
      </c>
    </row>
    <row r="2527">
      <c r="A2527" s="3" t="n">
        <v>45392.32731405093</v>
      </c>
      <c r="B2527" t="n">
        <v>-0.5147510585</v>
      </c>
      <c r="C2527" t="n">
        <v>-0.3138747944867141</v>
      </c>
      <c r="D2527" t="n">
        <v>-1.0558427789</v>
      </c>
      <c r="E2527" t="n">
        <v>-0.2875547745562945</v>
      </c>
      <c r="F2527" t="n">
        <v>-10.32858933295</v>
      </c>
      <c r="G2527" t="n">
        <v>-10.75098197895178</v>
      </c>
    </row>
    <row r="2528">
      <c r="A2528" s="3" t="n">
        <v>45392.32731461806</v>
      </c>
      <c r="B2528" t="n">
        <v>0.21548152045</v>
      </c>
      <c r="C2528" t="n">
        <v>-0.2520771494124716</v>
      </c>
      <c r="D2528" t="n">
        <v>-0.35912932965</v>
      </c>
      <c r="E2528" t="n">
        <v>-0.3634215563412598</v>
      </c>
      <c r="F2528" t="n">
        <v>-10.9654429906</v>
      </c>
      <c r="G2528" t="n">
        <v>-10.67437782395224</v>
      </c>
    </row>
    <row r="2529">
      <c r="A2529" s="3" t="n">
        <v>45392.32731518518</v>
      </c>
      <c r="B2529" t="n">
        <v>-0.1340765188</v>
      </c>
      <c r="C2529" t="n">
        <v>-0.1823210535437068</v>
      </c>
      <c r="D2529" t="n">
        <v>0.3734960719</v>
      </c>
      <c r="E2529" t="n">
        <v>-0.2377013548701639</v>
      </c>
      <c r="F2529" t="n">
        <v>-10.8672784241</v>
      </c>
      <c r="G2529" t="n">
        <v>-10.60241786065574</v>
      </c>
    </row>
    <row r="2530">
      <c r="A2530" s="3" t="n">
        <v>45392.32731574074</v>
      </c>
      <c r="B2530" t="n">
        <v>-0.4309532342499999</v>
      </c>
      <c r="C2530" t="n">
        <v>-0.1905021084354317</v>
      </c>
      <c r="D2530" t="n">
        <v>-0.2059004234</v>
      </c>
      <c r="E2530" t="n">
        <v>-0.2291685864192314</v>
      </c>
      <c r="F2530" t="n">
        <v>-10.84094756885</v>
      </c>
      <c r="G2530" t="n">
        <v>-10.58887265965131</v>
      </c>
    </row>
    <row r="2531">
      <c r="A2531" s="3" t="n">
        <v>45392.32731629629</v>
      </c>
      <c r="B2531" t="n">
        <v>0.03591195229999999</v>
      </c>
      <c r="C2531" t="n">
        <v>-0.2878272576984857</v>
      </c>
      <c r="D2531" t="n">
        <v>-0.17956956815</v>
      </c>
      <c r="E2531" t="n">
        <v>-0.1055681300635201</v>
      </c>
      <c r="F2531" t="n">
        <v>-9.967057374049999</v>
      </c>
      <c r="G2531" t="n">
        <v>-10.59737209920784</v>
      </c>
    </row>
    <row r="2532">
      <c r="A2532" s="3" t="n">
        <v>45392.327316875</v>
      </c>
      <c r="B2532" t="n">
        <v>-0.6895251748</v>
      </c>
      <c r="C2532" t="n">
        <v>-0.3589839443493017</v>
      </c>
      <c r="D2532" t="n">
        <v>-0.39264845935</v>
      </c>
      <c r="E2532" t="n">
        <v>0.004459511224359015</v>
      </c>
      <c r="F2532" t="n">
        <v>-10.46984431955</v>
      </c>
      <c r="G2532" t="n">
        <v>-10.6540242247442</v>
      </c>
    </row>
    <row r="2533">
      <c r="A2533" s="3" t="n">
        <v>45392.32731744213</v>
      </c>
      <c r="B2533" t="n">
        <v>-0.474053461</v>
      </c>
      <c r="C2533" t="n">
        <v>-0.5076859043691156</v>
      </c>
      <c r="D2533" t="n">
        <v>0.1029502117</v>
      </c>
      <c r="E2533" t="n">
        <v>-0.1341808258954549</v>
      </c>
      <c r="F2533" t="n">
        <v>-10.53209693375</v>
      </c>
      <c r="G2533" t="n">
        <v>-10.57916878517206</v>
      </c>
    </row>
    <row r="2534">
      <c r="A2534" s="3" t="n">
        <v>45392.32731799768</v>
      </c>
      <c r="B2534" t="n">
        <v>-0.46447236395</v>
      </c>
      <c r="C2534" t="n">
        <v>-0.4704718392548964</v>
      </c>
      <c r="D2534" t="n">
        <v>-0.12688824435</v>
      </c>
      <c r="E2534" t="n">
        <v>-0.1681115605835669</v>
      </c>
      <c r="F2534" t="n">
        <v>-11.22401493115</v>
      </c>
      <c r="G2534" t="n">
        <v>-10.63409624328989</v>
      </c>
    </row>
    <row r="2535">
      <c r="A2535" s="3" t="n">
        <v>45392.32731856481</v>
      </c>
      <c r="B2535" t="n">
        <v>-0.4309532342499999</v>
      </c>
      <c r="C2535" t="n">
        <v>-0.4139149685216794</v>
      </c>
      <c r="D2535" t="n">
        <v>0.0598597916</v>
      </c>
      <c r="E2535" t="n">
        <v>-0.09302069283345013</v>
      </c>
      <c r="F2535" t="n">
        <v>-10.7858832291</v>
      </c>
      <c r="G2535" t="n">
        <v>-10.7335815758125</v>
      </c>
    </row>
    <row r="2536">
      <c r="A2536" s="3" t="n">
        <v>45392.32731913195</v>
      </c>
      <c r="B2536" t="n">
        <v>-0.5171438811</v>
      </c>
      <c r="C2536" t="n">
        <v>-0.4421994044608404</v>
      </c>
      <c r="D2536" t="n">
        <v>-0.2681530376</v>
      </c>
      <c r="E2536" t="n">
        <v>-0.164098309082518</v>
      </c>
      <c r="F2536" t="n">
        <v>-10.5201230141</v>
      </c>
      <c r="G2536" t="n">
        <v>-10.77226839859467</v>
      </c>
    </row>
    <row r="2537">
      <c r="A2537" s="3" t="n">
        <v>45392.32731969908</v>
      </c>
      <c r="B2537" t="n">
        <v>-0.4165864919999999</v>
      </c>
      <c r="C2537" t="n">
        <v>-0.3682705904467375</v>
      </c>
      <c r="D2537" t="n">
        <v>-0.4118008468</v>
      </c>
      <c r="E2537" t="n">
        <v>-0.1684025826375296</v>
      </c>
      <c r="F2537" t="n">
        <v>-10.5536421438</v>
      </c>
      <c r="G2537" t="n">
        <v>-10.64965011595434</v>
      </c>
    </row>
    <row r="2538">
      <c r="A2538" s="3" t="n">
        <v>45392.32732025463</v>
      </c>
      <c r="B2538" t="n">
        <v>-0.08379782425</v>
      </c>
      <c r="C2538" t="n">
        <v>-0.4264060346587424</v>
      </c>
      <c r="D2538" t="n">
        <v>0.18196239075</v>
      </c>
      <c r="E2538" t="n">
        <v>-0.1505665036419584</v>
      </c>
      <c r="F2538" t="n">
        <v>-10.8624927789</v>
      </c>
      <c r="G2538" t="n">
        <v>-10.65548717576215</v>
      </c>
    </row>
    <row r="2539">
      <c r="A2539" s="3" t="n">
        <v>45392.32732081018</v>
      </c>
      <c r="B2539" t="n">
        <v>-0.42616758905</v>
      </c>
      <c r="C2539" t="n">
        <v>-0.5195406583630551</v>
      </c>
      <c r="D2539" t="n">
        <v>-0.2992793447</v>
      </c>
      <c r="E2539" t="n">
        <v>-0.15172746013042</v>
      </c>
      <c r="F2539" t="n">
        <v>-10.63743996805</v>
      </c>
      <c r="G2539" t="n">
        <v>-10.65345511901367</v>
      </c>
    </row>
    <row r="2540">
      <c r="A2540" s="3" t="n">
        <v>45392.32732138889</v>
      </c>
      <c r="B2540" t="n">
        <v>-0.7422064986</v>
      </c>
      <c r="C2540" t="n">
        <v>-0.4894105148847334</v>
      </c>
      <c r="D2540" t="n">
        <v>-0.4285604116499999</v>
      </c>
      <c r="E2540" t="n">
        <v>-0.0791424086188813</v>
      </c>
      <c r="F2540" t="n">
        <v>-10.2902747514</v>
      </c>
      <c r="G2540" t="n">
        <v>-10.75944020314712</v>
      </c>
    </row>
    <row r="2541">
      <c r="A2541" s="3" t="n">
        <v>45392.32732195602</v>
      </c>
      <c r="B2541" t="n">
        <v>-0.53151062335</v>
      </c>
      <c r="C2541" t="n">
        <v>-0.4925248920470876</v>
      </c>
      <c r="D2541" t="n">
        <v>0.3112434577</v>
      </c>
      <c r="E2541" t="n">
        <v>-0.05578036235594417</v>
      </c>
      <c r="F2541" t="n">
        <v>-10.8600999563</v>
      </c>
      <c r="G2541" t="n">
        <v>-10.79815516575714</v>
      </c>
    </row>
    <row r="2542">
      <c r="A2542" s="3" t="n">
        <v>45392.32732252315</v>
      </c>
      <c r="B2542" t="n">
        <v>-0.7230443045</v>
      </c>
      <c r="C2542" t="n">
        <v>-0.4986473962338009</v>
      </c>
      <c r="D2542" t="n">
        <v>0.14605043845</v>
      </c>
      <c r="E2542" t="n">
        <v>-0.06100527232610736</v>
      </c>
      <c r="F2542" t="n">
        <v>-11.310205578</v>
      </c>
      <c r="G2542" t="n">
        <v>-10.77181342946891</v>
      </c>
    </row>
    <row r="2543">
      <c r="A2543" s="3" t="n">
        <v>45392.3273230787</v>
      </c>
      <c r="B2543" t="n">
        <v>-0.5051797681</v>
      </c>
      <c r="C2543" t="n">
        <v>-0.507476078634034</v>
      </c>
      <c r="D2543" t="n">
        <v>-0.39504128195</v>
      </c>
      <c r="E2543" t="n">
        <v>-0.09517747005372987</v>
      </c>
      <c r="F2543" t="n">
        <v>-10.766721035</v>
      </c>
      <c r="G2543" t="n">
        <v>-10.67597271898837</v>
      </c>
    </row>
    <row r="2544">
      <c r="A2544" s="3" t="n">
        <v>45392.32732364583</v>
      </c>
      <c r="B2544" t="n">
        <v>0.1077358569</v>
      </c>
      <c r="C2544" t="n">
        <v>-0.410726801461423</v>
      </c>
      <c r="D2544" t="n">
        <v>0.19392650375</v>
      </c>
      <c r="E2544" t="n">
        <v>-0.07913196190780908</v>
      </c>
      <c r="F2544" t="n">
        <v>-10.5895540961</v>
      </c>
      <c r="G2544" t="n">
        <v>-10.71520608534828</v>
      </c>
    </row>
    <row r="2545">
      <c r="A2545" s="3" t="n">
        <v>45392.32732421297</v>
      </c>
      <c r="B2545" t="n">
        <v>-0.5817893178999999</v>
      </c>
      <c r="C2545" t="n">
        <v>-0.3682229744748262</v>
      </c>
      <c r="D2545" t="n">
        <v>-0.52433215555</v>
      </c>
      <c r="E2545" t="n">
        <v>-0.1594296121841496</v>
      </c>
      <c r="F2545" t="n">
        <v>-10.43153954465</v>
      </c>
      <c r="G2545" t="n">
        <v>-10.73164879710819</v>
      </c>
    </row>
    <row r="2546">
      <c r="A2546" s="3" t="n">
        <v>45392.32732532408</v>
      </c>
      <c r="B2546" t="n">
        <v>-0.35195086185</v>
      </c>
      <c r="C2546" t="n">
        <v>-0.3166282457822852</v>
      </c>
      <c r="D2546" t="n">
        <v>-0.0622526142</v>
      </c>
      <c r="E2546" t="n">
        <v>-0.1957057363749423</v>
      </c>
      <c r="F2546" t="n">
        <v>-10.54166822415</v>
      </c>
      <c r="G2546" t="n">
        <v>-10.69880477182416</v>
      </c>
    </row>
    <row r="2547">
      <c r="A2547" s="3" t="n">
        <v>45392.3273253588</v>
      </c>
      <c r="B2547" t="n">
        <v>-0.404622379</v>
      </c>
      <c r="C2547" t="n">
        <v>-0.3082115798379962</v>
      </c>
      <c r="D2547" t="n">
        <v>-0.12210259915</v>
      </c>
      <c r="E2547" t="n">
        <v>-0.1687448324365972</v>
      </c>
      <c r="F2547" t="n">
        <v>-10.627858871</v>
      </c>
      <c r="G2547" t="n">
        <v>-10.71064228988779</v>
      </c>
    </row>
    <row r="2548">
      <c r="A2548" s="3" t="n">
        <v>45392.32732590278</v>
      </c>
      <c r="B2548" t="n">
        <v>-0.2322410853</v>
      </c>
      <c r="C2548" t="n">
        <v>-0.2877336944853155</v>
      </c>
      <c r="D2548" t="n">
        <v>-0.3447625874</v>
      </c>
      <c r="E2548" t="n">
        <v>-0.1627495632473198</v>
      </c>
      <c r="F2548" t="n">
        <v>-11.21922928595</v>
      </c>
      <c r="G2548" t="n">
        <v>-10.73656634060772</v>
      </c>
    </row>
    <row r="2549">
      <c r="A2549" s="3" t="n">
        <v>45392.32732646991</v>
      </c>
      <c r="B2549" t="n">
        <v>-0.39743410455</v>
      </c>
      <c r="C2549" t="n">
        <v>-0.3182889985308867</v>
      </c>
      <c r="D2549" t="n">
        <v>-0.22505281085</v>
      </c>
      <c r="E2549" t="n">
        <v>-0.3489275105158518</v>
      </c>
      <c r="F2549" t="n">
        <v>-10.83855474625</v>
      </c>
      <c r="G2549" t="n">
        <v>-10.78999200971611</v>
      </c>
    </row>
    <row r="2550">
      <c r="A2550" s="3" t="n">
        <v>45392.32732702546</v>
      </c>
      <c r="B2550" t="n">
        <v>-0.02154521005</v>
      </c>
      <c r="C2550" t="n">
        <v>-0.2374947751590916</v>
      </c>
      <c r="D2550" t="n">
        <v>0.12688824435</v>
      </c>
      <c r="E2550" t="n">
        <v>-0.3378773132897445</v>
      </c>
      <c r="F2550" t="n">
        <v>-10.88643081155</v>
      </c>
      <c r="G2550" t="n">
        <v>-10.85302869872963</v>
      </c>
    </row>
    <row r="2551">
      <c r="A2551" s="3" t="n">
        <v>45392.32732759259</v>
      </c>
      <c r="B2551" t="n">
        <v>-0.39504128195</v>
      </c>
      <c r="C2551" t="n">
        <v>-0.1655790675138699</v>
      </c>
      <c r="D2551" t="n">
        <v>-0.6200940927999999</v>
      </c>
      <c r="E2551" t="n">
        <v>-0.4194138932087424</v>
      </c>
      <c r="F2551" t="n">
        <v>-10.60152801575</v>
      </c>
      <c r="G2551" t="n">
        <v>-10.85451878376518</v>
      </c>
    </row>
    <row r="2552">
      <c r="A2552" s="3" t="n">
        <v>45392.32732815972</v>
      </c>
      <c r="B2552" t="n">
        <v>0.03591195229999999</v>
      </c>
      <c r="C2552" t="n">
        <v>-0.1467152561701636</v>
      </c>
      <c r="D2552" t="n">
        <v>-0.6847395296</v>
      </c>
      <c r="E2552" t="n">
        <v>-0.2926558555682991</v>
      </c>
      <c r="F2552" t="n">
        <v>-10.46266585175</v>
      </c>
      <c r="G2552" t="n">
        <v>-10.80185179276134</v>
      </c>
    </row>
    <row r="2553">
      <c r="A2553" s="3" t="n">
        <v>45392.32732872685</v>
      </c>
      <c r="B2553" t="n">
        <v>-0.38546999155</v>
      </c>
      <c r="C2553" t="n">
        <v>-0.1370216226680656</v>
      </c>
      <c r="D2553" t="n">
        <v>-0.7254469337499999</v>
      </c>
      <c r="E2553" t="n">
        <v>-0.2911104738279728</v>
      </c>
      <c r="F2553" t="n">
        <v>-11.15458384915</v>
      </c>
      <c r="G2553" t="n">
        <v>-10.72053751976833</v>
      </c>
    </row>
    <row r="2554">
      <c r="A2554" s="3" t="n">
        <v>45392.32732928241</v>
      </c>
      <c r="B2554" t="n">
        <v>-0.05027869455</v>
      </c>
      <c r="C2554" t="n">
        <v>-0.1570973896520983</v>
      </c>
      <c r="D2554" t="n">
        <v>0.25139347275</v>
      </c>
      <c r="E2554" t="n">
        <v>-0.3221566361379962</v>
      </c>
      <c r="F2554" t="n">
        <v>-10.963050168</v>
      </c>
      <c r="G2554" t="n">
        <v>-10.83864062873033</v>
      </c>
    </row>
    <row r="2555">
      <c r="A2555" s="3" t="n">
        <v>45392.32732984954</v>
      </c>
      <c r="B2555" t="n">
        <v>0.06703825939999999</v>
      </c>
      <c r="C2555" t="n">
        <v>-0.2835605191534973</v>
      </c>
      <c r="D2555" t="n">
        <v>-0.06943108200000001</v>
      </c>
      <c r="E2555" t="n">
        <v>-0.2869973270810032</v>
      </c>
      <c r="F2555" t="n">
        <v>-10.7332019053</v>
      </c>
      <c r="G2555" t="n">
        <v>-10.87527450134187</v>
      </c>
    </row>
    <row r="2556">
      <c r="A2556" s="3" t="n">
        <v>45392.32733041667</v>
      </c>
      <c r="B2556" t="n">
        <v>-0.5482701882</v>
      </c>
      <c r="C2556" t="n">
        <v>-0.272689310434383</v>
      </c>
      <c r="D2556" t="n">
        <v>0.2418123757</v>
      </c>
      <c r="E2556" t="n">
        <v>-0.1414655438334503</v>
      </c>
      <c r="F2556" t="n">
        <v>-10.73799735715</v>
      </c>
      <c r="G2556" t="n">
        <v>-11.02498087719933</v>
      </c>
    </row>
    <row r="2557">
      <c r="A2557" s="3" t="n">
        <v>45392.3273309838</v>
      </c>
      <c r="B2557" t="n">
        <v>-0.31603890955</v>
      </c>
      <c r="C2557" t="n">
        <v>-0.4148790605117727</v>
      </c>
      <c r="D2557" t="n">
        <v>-0.8834614852</v>
      </c>
      <c r="E2557" t="n">
        <v>-0.05069157966025653</v>
      </c>
      <c r="F2557" t="n">
        <v>-11.01332886255</v>
      </c>
      <c r="G2557" t="n">
        <v>-11.05315357676274</v>
      </c>
    </row>
    <row r="2558">
      <c r="A2558" s="3" t="n">
        <v>45392.32733153935</v>
      </c>
      <c r="B2558" t="n">
        <v>-0.62488954465</v>
      </c>
      <c r="C2558" t="n">
        <v>-0.4819344644047799</v>
      </c>
      <c r="D2558" t="n">
        <v>-0.138862164</v>
      </c>
      <c r="E2558" t="n">
        <v>-0.08042525102296061</v>
      </c>
      <c r="F2558" t="n">
        <v>-11.38203928925</v>
      </c>
      <c r="G2558" t="n">
        <v>-10.98976025943535</v>
      </c>
    </row>
    <row r="2559">
      <c r="A2559" s="3" t="n">
        <v>45392.32733210648</v>
      </c>
      <c r="B2559" t="n">
        <v>-0.6105228023999999</v>
      </c>
      <c r="C2559" t="n">
        <v>-0.571988337012356</v>
      </c>
      <c r="D2559" t="n">
        <v>0.1412549866</v>
      </c>
      <c r="E2559" t="n">
        <v>-0.1545900875574597</v>
      </c>
      <c r="F2559" t="n">
        <v>-10.7954545195</v>
      </c>
      <c r="G2559" t="n">
        <v>-10.88220501405434</v>
      </c>
    </row>
    <row r="2560">
      <c r="A2560" s="3" t="n">
        <v>45392.32733269676</v>
      </c>
      <c r="B2560" t="n">
        <v>-0.14605043845</v>
      </c>
      <c r="C2560" t="n">
        <v>-0.4629708263931248</v>
      </c>
      <c r="D2560" t="n">
        <v>0.0622526142</v>
      </c>
      <c r="E2560" t="n">
        <v>-0.1138657903670166</v>
      </c>
      <c r="F2560" t="n">
        <v>-11.22401493115</v>
      </c>
      <c r="G2560" t="n">
        <v>-10.80117028773465</v>
      </c>
    </row>
    <row r="2561">
      <c r="A2561" s="3" t="n">
        <v>45392.3273337963</v>
      </c>
      <c r="B2561" t="n">
        <v>-0.8307899680499999</v>
      </c>
      <c r="C2561" t="n">
        <v>-0.2215694384794877</v>
      </c>
      <c r="D2561" t="n">
        <v>0.0263406619</v>
      </c>
      <c r="E2561" t="n">
        <v>-0.1289560302219118</v>
      </c>
      <c r="F2561" t="n">
        <v>-10.3836536727</v>
      </c>
      <c r="G2561" t="n">
        <v>-10.67068313999059</v>
      </c>
    </row>
    <row r="2562">
      <c r="A2562" s="3" t="n">
        <v>45392.32733491898</v>
      </c>
      <c r="B2562" t="n">
        <v>-0.196329133</v>
      </c>
      <c r="C2562" t="n">
        <v>-0.2007013673252919</v>
      </c>
      <c r="D2562" t="n">
        <v>-0.3088506351</v>
      </c>
      <c r="E2562" t="n">
        <v>0.03983733255955722</v>
      </c>
      <c r="F2562" t="n">
        <v>-10.4267440928</v>
      </c>
      <c r="G2562" t="n">
        <v>-10.58907889647252</v>
      </c>
    </row>
    <row r="2563">
      <c r="A2563" s="3" t="n">
        <v>45392.3273349537</v>
      </c>
      <c r="B2563" t="n">
        <v>0.0957717439</v>
      </c>
      <c r="C2563" t="n">
        <v>-0.1127456149125877</v>
      </c>
      <c r="D2563" t="n">
        <v>0.12449542175</v>
      </c>
      <c r="E2563" t="n">
        <v>0.1661983037419585</v>
      </c>
      <c r="F2563" t="n">
        <v>-10.16099368445</v>
      </c>
      <c r="G2563" t="n">
        <v>-10.56645358336308</v>
      </c>
    </row>
    <row r="2564">
      <c r="A2564" s="3" t="n">
        <v>45392.32733549768</v>
      </c>
      <c r="B2564" t="n">
        <v>0.49081302585</v>
      </c>
      <c r="C2564" t="n">
        <v>-0.08679310433426593</v>
      </c>
      <c r="D2564" t="n">
        <v>0.05027869455</v>
      </c>
      <c r="E2564" t="n">
        <v>0.2782401715055952</v>
      </c>
      <c r="F2564" t="n">
        <v>-10.8960119086</v>
      </c>
      <c r="G2564" t="n">
        <v>-10.68152636889712</v>
      </c>
    </row>
    <row r="2565">
      <c r="A2565" s="3" t="n">
        <v>45392.3273366088</v>
      </c>
      <c r="B2565" t="n">
        <v>-0.1316836962</v>
      </c>
      <c r="C2565" t="n">
        <v>-0.2040907650148024</v>
      </c>
      <c r="D2565" t="n">
        <v>0.25857194055</v>
      </c>
      <c r="E2565" t="n">
        <v>0.4654219859879967</v>
      </c>
      <c r="F2565" t="n">
        <v>-10.80742843915</v>
      </c>
      <c r="G2565" t="n">
        <v>-10.74017642221122</v>
      </c>
    </row>
    <row r="2566">
      <c r="A2566" s="3" t="n">
        <v>45392.32733664352</v>
      </c>
      <c r="B2566" t="n">
        <v>-0.9265519052999999</v>
      </c>
      <c r="C2566" t="n">
        <v>-0.1825825184917254</v>
      </c>
      <c r="D2566" t="n">
        <v>1.029502117</v>
      </c>
      <c r="E2566" t="n">
        <v>0.4524575489693486</v>
      </c>
      <c r="F2566" t="n">
        <v>-11.1426099295</v>
      </c>
      <c r="G2566" t="n">
        <v>-10.92757160562392</v>
      </c>
    </row>
    <row r="2567">
      <c r="A2567" s="3" t="n">
        <v>45392.3273371875</v>
      </c>
      <c r="B2567" t="n">
        <v>-0.12688824435</v>
      </c>
      <c r="C2567" t="n">
        <v>-0.3928925283524486</v>
      </c>
      <c r="D2567" t="n">
        <v>0.9241590827</v>
      </c>
      <c r="E2567" t="n">
        <v>0.4009241289838007</v>
      </c>
      <c r="F2567" t="n">
        <v>-10.94629060315</v>
      </c>
      <c r="G2567" t="n">
        <v>-10.95164802862148</v>
      </c>
    </row>
    <row r="2568">
      <c r="A2568" s="3" t="n">
        <v>45392.32733831018</v>
      </c>
      <c r="B2568" t="n">
        <v>-0.4477127990999999</v>
      </c>
      <c r="C2568" t="n">
        <v>-0.4704624440727286</v>
      </c>
      <c r="D2568" t="n">
        <v>0.009581097049999999</v>
      </c>
      <c r="E2568" t="n">
        <v>0.2247366663989517</v>
      </c>
      <c r="F2568" t="n">
        <v>-10.963050168</v>
      </c>
      <c r="G2568" t="n">
        <v>-10.92676878616471</v>
      </c>
    </row>
    <row r="2569">
      <c r="A2569" s="3" t="n">
        <v>45392.32733833334</v>
      </c>
      <c r="B2569" t="n">
        <v>-0.6967134492499999</v>
      </c>
      <c r="C2569" t="n">
        <v>-0.4120469045636375</v>
      </c>
      <c r="D2569" t="n">
        <v>0.12210259915</v>
      </c>
      <c r="E2569" t="n">
        <v>0.2360436195523317</v>
      </c>
      <c r="F2569" t="n">
        <v>-10.73799735715</v>
      </c>
      <c r="G2569" t="n">
        <v>-10.83172069988488</v>
      </c>
    </row>
    <row r="2570">
      <c r="A2570" s="3" t="n">
        <v>45392.32733887732</v>
      </c>
      <c r="B2570" t="n">
        <v>0.007178467799999999</v>
      </c>
      <c r="C2570" t="n">
        <v>-0.2107942617805366</v>
      </c>
      <c r="D2570" t="n">
        <v>-0.7685373538499999</v>
      </c>
      <c r="E2570" t="n">
        <v>0.0789372004672497</v>
      </c>
      <c r="F2570" t="n">
        <v>-10.80982126175</v>
      </c>
      <c r="G2570" t="n">
        <v>-10.72212395685458</v>
      </c>
    </row>
    <row r="2571">
      <c r="A2571" s="3" t="n">
        <v>45392.32733943287</v>
      </c>
      <c r="B2571" t="n">
        <v>-0.5865749630999999</v>
      </c>
      <c r="C2571" t="n">
        <v>-0.2286433934501171</v>
      </c>
      <c r="D2571" t="n">
        <v>0.0335191297</v>
      </c>
      <c r="E2571" t="n">
        <v>-0.1231017573431239</v>
      </c>
      <c r="F2571" t="n">
        <v>-10.4506919321</v>
      </c>
      <c r="G2571" t="n">
        <v>-10.66156643010784</v>
      </c>
    </row>
    <row r="2572">
      <c r="A2572" s="3" t="n">
        <v>45392.32734001157</v>
      </c>
      <c r="B2572" t="n">
        <v>0.25617911795</v>
      </c>
      <c r="C2572" t="n">
        <v>-0.2832077083467374</v>
      </c>
      <c r="D2572" t="n">
        <v>0.1316836962</v>
      </c>
      <c r="E2572" t="n">
        <v>-0.2791669342195813</v>
      </c>
      <c r="F2572" t="n">
        <v>-10.68532584</v>
      </c>
      <c r="G2572" t="n">
        <v>-10.63080946110586</v>
      </c>
    </row>
    <row r="2573">
      <c r="A2573" s="3" t="n">
        <v>45392.32734056713</v>
      </c>
      <c r="B2573" t="n">
        <v>0.0287334845</v>
      </c>
      <c r="C2573" t="n">
        <v>-0.2870748659080428</v>
      </c>
      <c r="D2573" t="n">
        <v>0.56502975305</v>
      </c>
      <c r="E2573" t="n">
        <v>-0.2578215375207467</v>
      </c>
      <c r="F2573" t="n">
        <v>-10.78108777725</v>
      </c>
      <c r="G2573" t="n">
        <v>-10.67336364718325</v>
      </c>
    </row>
    <row r="2574">
      <c r="A2574" s="3" t="n">
        <v>45392.32734113426</v>
      </c>
      <c r="B2574" t="n">
        <v>-0.5434845429999999</v>
      </c>
      <c r="C2574" t="n">
        <v>-0.3060162160787887</v>
      </c>
      <c r="D2574" t="n">
        <v>-0.87148756555</v>
      </c>
      <c r="E2574" t="n">
        <v>-0.2344370662609564</v>
      </c>
      <c r="F2574" t="n">
        <v>-10.46266585175</v>
      </c>
      <c r="G2574" t="n">
        <v>-10.75743939509455</v>
      </c>
    </row>
    <row r="2575">
      <c r="A2575" s="3" t="n">
        <v>45392.32734170139</v>
      </c>
      <c r="B2575" t="n">
        <v>-1.1875264751</v>
      </c>
      <c r="C2575" t="n">
        <v>-0.4402482011413765</v>
      </c>
      <c r="D2575" t="n">
        <v>-0.6057371572</v>
      </c>
      <c r="E2575" t="n">
        <v>-0.1814690408192313</v>
      </c>
      <c r="F2575" t="n">
        <v>-11.0348740726</v>
      </c>
      <c r="G2575" t="n">
        <v>-10.86372117039432</v>
      </c>
    </row>
    <row r="2576">
      <c r="A2576" s="3" t="n">
        <v>45392.32734226852</v>
      </c>
      <c r="B2576" t="n">
        <v>-0.0047856452</v>
      </c>
      <c r="C2576" t="n">
        <v>-0.5382663993897451</v>
      </c>
      <c r="D2576" t="n">
        <v>-0.6224967220500001</v>
      </c>
      <c r="E2576" t="n">
        <v>-0.2667446746477863</v>
      </c>
      <c r="F2576" t="n">
        <v>-10.7260234375</v>
      </c>
      <c r="G2576" t="n">
        <v>-10.82810280039257</v>
      </c>
    </row>
    <row r="2577">
      <c r="A2577" s="3" t="n">
        <v>45392.32734282407</v>
      </c>
      <c r="B2577" t="n">
        <v>-0.6105228023999999</v>
      </c>
      <c r="C2577" t="n">
        <v>-0.6379250284476708</v>
      </c>
      <c r="D2577" t="n">
        <v>0.2370267305</v>
      </c>
      <c r="E2577" t="n">
        <v>-0.3364946670770406</v>
      </c>
      <c r="F2577" t="n">
        <v>-11.1330386391</v>
      </c>
      <c r="G2577" t="n">
        <v>-10.78014611025679</v>
      </c>
    </row>
    <row r="2578">
      <c r="A2578" s="3" t="n">
        <v>45392.3273433912</v>
      </c>
      <c r="B2578" t="n">
        <v>-0.4549010735499999</v>
      </c>
      <c r="C2578" t="n">
        <v>-0.6010685517389294</v>
      </c>
      <c r="D2578" t="n">
        <v>0.0263406619</v>
      </c>
      <c r="E2578" t="n">
        <v>-0.4295452141876469</v>
      </c>
      <c r="F2578" t="n">
        <v>-10.81460690695</v>
      </c>
      <c r="G2578" t="n">
        <v>-10.73933892515749</v>
      </c>
    </row>
    <row r="2579">
      <c r="A2579" s="3" t="n">
        <v>45392.32734395834</v>
      </c>
      <c r="B2579" t="n">
        <v>-0.7972708383499999</v>
      </c>
      <c r="C2579" t="n">
        <v>-0.5333887225512834</v>
      </c>
      <c r="D2579" t="n">
        <v>-0.3734960719</v>
      </c>
      <c r="E2579" t="n">
        <v>-0.2092734080948724</v>
      </c>
      <c r="F2579" t="n">
        <v>-10.6637708233</v>
      </c>
      <c r="G2579" t="n">
        <v>-10.70698676394817</v>
      </c>
    </row>
    <row r="2580">
      <c r="A2580" s="3" t="n">
        <v>45392.32734452546</v>
      </c>
      <c r="B2580" t="n">
        <v>-0.6799538843999999</v>
      </c>
      <c r="C2580" t="n">
        <v>-0.5094803841631715</v>
      </c>
      <c r="D2580" t="n">
        <v>-0.4070152016</v>
      </c>
      <c r="E2580" t="n">
        <v>-0.2344197388933573</v>
      </c>
      <c r="F2580" t="n">
        <v>-10.0101576008</v>
      </c>
      <c r="G2580" t="n">
        <v>-10.63551866472637</v>
      </c>
    </row>
    <row r="2581">
      <c r="A2581" s="3" t="n">
        <v>45392.32734563657</v>
      </c>
      <c r="B2581" t="n">
        <v>-0.1652028259</v>
      </c>
      <c r="C2581" t="n">
        <v>-0.5780422175083932</v>
      </c>
      <c r="D2581" t="n">
        <v>-0.7086873688999999</v>
      </c>
      <c r="E2581" t="n">
        <v>-0.2701598347954552</v>
      </c>
      <c r="F2581" t="n">
        <v>-10.9223525705</v>
      </c>
      <c r="G2581" t="n">
        <v>-10.6131178301787</v>
      </c>
    </row>
    <row r="2582">
      <c r="A2582" s="3" t="n">
        <v>45392.32734569444</v>
      </c>
      <c r="B2582" t="n">
        <v>-0.5698153982499999</v>
      </c>
      <c r="C2582" t="n">
        <v>-0.3699312060393949</v>
      </c>
      <c r="D2582" t="n">
        <v>-0.4022295564</v>
      </c>
      <c r="E2582" t="n">
        <v>-0.4372799407780898</v>
      </c>
      <c r="F2582" t="n">
        <v>-10.67335192035</v>
      </c>
      <c r="G2582" t="n">
        <v>-10.59124081704071</v>
      </c>
    </row>
    <row r="2583">
      <c r="A2583" s="3" t="n">
        <v>45392.32734621528</v>
      </c>
      <c r="B2583" t="n">
        <v>-0.51954651035</v>
      </c>
      <c r="C2583" t="n">
        <v>-0.4007258243480197</v>
      </c>
      <c r="D2583" t="n">
        <v>0.4022295564</v>
      </c>
      <c r="E2583" t="n">
        <v>-0.3792381283572271</v>
      </c>
      <c r="F2583" t="n">
        <v>-10.70208540485</v>
      </c>
      <c r="G2583" t="n">
        <v>-10.67273910759199</v>
      </c>
    </row>
    <row r="2584">
      <c r="A2584" s="3" t="n">
        <v>45392.32734678241</v>
      </c>
      <c r="B2584" t="n">
        <v>-0.335191297</v>
      </c>
      <c r="C2584" t="n">
        <v>-0.3743339118435908</v>
      </c>
      <c r="D2584" t="n">
        <v>-0.6536132225</v>
      </c>
      <c r="E2584" t="n">
        <v>-0.2654818798708631</v>
      </c>
      <c r="F2584" t="n">
        <v>-10.7619353898</v>
      </c>
      <c r="G2584" t="n">
        <v>-10.71123601511028</v>
      </c>
    </row>
    <row r="2585">
      <c r="A2585" s="3" t="n">
        <v>45392.32734733796</v>
      </c>
      <c r="B2585" t="n">
        <v>-0.09816456649999999</v>
      </c>
      <c r="C2585" t="n">
        <v>-0.3690492018818192</v>
      </c>
      <c r="D2585" t="n">
        <v>-0.39025563675</v>
      </c>
      <c r="E2585" t="n">
        <v>-0.3075397671646862</v>
      </c>
      <c r="F2585" t="n">
        <v>-10.5847684509</v>
      </c>
      <c r="G2585" t="n">
        <v>-10.75675741002206</v>
      </c>
    </row>
    <row r="2586">
      <c r="A2586" s="3" t="n">
        <v>45392.32734790509</v>
      </c>
      <c r="B2586" t="n">
        <v>-0.09816456649999999</v>
      </c>
      <c r="C2586" t="n">
        <v>-0.3857299706419591</v>
      </c>
      <c r="D2586" t="n">
        <v>-0.5482701882</v>
      </c>
      <c r="E2586" t="n">
        <v>-0.2655651106695811</v>
      </c>
      <c r="F2586" t="n">
        <v>-10.81699972955</v>
      </c>
      <c r="G2586" t="n">
        <v>-10.64480926548686</v>
      </c>
    </row>
    <row r="2587">
      <c r="A2587" s="3" t="n">
        <v>45392.32734847222</v>
      </c>
      <c r="B2587" t="n">
        <v>-1.1659714584</v>
      </c>
      <c r="C2587" t="n">
        <v>-0.3029879271306535</v>
      </c>
      <c r="D2587" t="n">
        <v>0.1675956485</v>
      </c>
      <c r="E2587" t="n">
        <v>-0.2790047930343831</v>
      </c>
      <c r="F2587" t="n">
        <v>-10.6901114852</v>
      </c>
      <c r="G2587" t="n">
        <v>-10.62392064380038</v>
      </c>
    </row>
    <row r="2588">
      <c r="A2588" s="3" t="n">
        <v>45392.32734903935</v>
      </c>
      <c r="B2588" t="n">
        <v>-0.11253130875</v>
      </c>
      <c r="C2588" t="n">
        <v>-0.2575468141648026</v>
      </c>
      <c r="D2588" t="n">
        <v>-0.3016721673</v>
      </c>
      <c r="E2588" t="n">
        <v>-0.359727443862705</v>
      </c>
      <c r="F2588" t="n">
        <v>-10.4913895296</v>
      </c>
      <c r="G2588" t="n">
        <v>-10.66752411856844</v>
      </c>
    </row>
    <row r="2589">
      <c r="A2589" s="3" t="n">
        <v>45392.32734959491</v>
      </c>
      <c r="B2589" t="n">
        <v>-0.11731695395</v>
      </c>
      <c r="C2589" t="n">
        <v>-0.3487771190231945</v>
      </c>
      <c r="D2589" t="n">
        <v>-0.7110801915</v>
      </c>
      <c r="E2589" t="n">
        <v>-0.1898507777164341</v>
      </c>
      <c r="F2589" t="n">
        <v>-10.6996827756</v>
      </c>
      <c r="G2589" t="n">
        <v>-10.71112210709875</v>
      </c>
    </row>
    <row r="2590">
      <c r="A2590" s="3" t="n">
        <v>45392.32735016204</v>
      </c>
      <c r="B2590" t="n">
        <v>-0.3112434577</v>
      </c>
      <c r="C2590" t="n">
        <v>-0.4819541462827519</v>
      </c>
      <c r="D2590" t="n">
        <v>0.17956956815</v>
      </c>
      <c r="E2590" t="n">
        <v>-0.1954485918391614</v>
      </c>
      <c r="F2590" t="n">
        <v>-10.59913519315</v>
      </c>
      <c r="G2590" t="n">
        <v>-10.77049739532637</v>
      </c>
    </row>
    <row r="2591">
      <c r="A2591" s="3" t="n">
        <v>45392.32735072917</v>
      </c>
      <c r="B2591" t="n">
        <v>-0.28730542505</v>
      </c>
      <c r="C2591" t="n">
        <v>-0.5268419264516332</v>
      </c>
      <c r="D2591" t="n">
        <v>-0.265760215</v>
      </c>
      <c r="E2591" t="n">
        <v>-0.246375668255362</v>
      </c>
      <c r="F2591" t="n">
        <v>-10.8217951814</v>
      </c>
      <c r="G2591" t="n">
        <v>-10.73263115369816</v>
      </c>
    </row>
    <row r="2592">
      <c r="A2592" s="3" t="n">
        <v>45392.3273512963</v>
      </c>
      <c r="B2592" t="n">
        <v>-0.59854888275</v>
      </c>
      <c r="C2592" t="n">
        <v>-0.5019460424069944</v>
      </c>
      <c r="D2592" t="n">
        <v>-0.49799149365</v>
      </c>
      <c r="E2592" t="n">
        <v>-0.3609063449205138</v>
      </c>
      <c r="F2592" t="n">
        <v>-11.15697667175</v>
      </c>
      <c r="G2592" t="n">
        <v>-10.73937241406716</v>
      </c>
    </row>
    <row r="2593">
      <c r="A2593" s="3" t="n">
        <v>45392.32735185185</v>
      </c>
      <c r="B2593" t="n">
        <v>-1.17315973285</v>
      </c>
      <c r="C2593" t="n">
        <v>-0.6316457778762256</v>
      </c>
      <c r="D2593" t="n">
        <v>0.0742167272</v>
      </c>
      <c r="E2593" t="n">
        <v>-0.3689370083195814</v>
      </c>
      <c r="F2593" t="n">
        <v>-10.71404951785</v>
      </c>
      <c r="G2593" t="n">
        <v>-10.77494504256157</v>
      </c>
    </row>
    <row r="2594">
      <c r="A2594" s="3" t="n">
        <v>45392.32735241898</v>
      </c>
      <c r="B2594" t="n">
        <v>-0.7422064986</v>
      </c>
      <c r="C2594" t="n">
        <v>-0.6258864397700484</v>
      </c>
      <c r="D2594" t="n">
        <v>-0.6727754166</v>
      </c>
      <c r="E2594" t="n">
        <v>-0.426409715009908</v>
      </c>
      <c r="F2594" t="n">
        <v>-10.67335192035</v>
      </c>
      <c r="G2594" t="n">
        <v>-10.83719918833628</v>
      </c>
    </row>
    <row r="2595">
      <c r="A2595" s="3" t="n">
        <v>45392.32735354167</v>
      </c>
      <c r="B2595" t="n">
        <v>-0.3040649899</v>
      </c>
      <c r="C2595" t="n">
        <v>-0.6112763828752932</v>
      </c>
      <c r="D2595" t="n">
        <v>-0.6584086743500001</v>
      </c>
      <c r="E2595" t="n">
        <v>-0.5158381336532649</v>
      </c>
      <c r="F2595" t="n">
        <v>-10.51293473965</v>
      </c>
      <c r="G2595" t="n">
        <v>-10.92406964862299</v>
      </c>
    </row>
    <row r="2596">
      <c r="A2596" s="3" t="n">
        <v>45392.32735357639</v>
      </c>
      <c r="B2596" t="n">
        <v>-0.3423697648</v>
      </c>
      <c r="C2596" t="n">
        <v>-0.5397005476594421</v>
      </c>
      <c r="D2596" t="n">
        <v>-0.4501056217</v>
      </c>
      <c r="E2596" t="n">
        <v>-0.3728828248148029</v>
      </c>
      <c r="F2596" t="n">
        <v>-11.01572168515</v>
      </c>
      <c r="G2596" t="n">
        <v>-10.98319917625819</v>
      </c>
    </row>
    <row r="2597">
      <c r="A2597" s="3" t="n">
        <v>45392.3273541088</v>
      </c>
      <c r="B2597" t="n">
        <v>-0.38786281415</v>
      </c>
      <c r="C2597" t="n">
        <v>-0.4335577570496515</v>
      </c>
      <c r="D2597" t="n">
        <v>-0.35195086185</v>
      </c>
      <c r="E2597" t="n">
        <v>-0.2995112982607235</v>
      </c>
      <c r="F2597" t="n">
        <v>-11.240774496</v>
      </c>
      <c r="G2597" t="n">
        <v>-10.96617282023768</v>
      </c>
    </row>
    <row r="2598">
      <c r="A2598" s="3" t="n">
        <v>45392.32735467592</v>
      </c>
      <c r="B2598" t="n">
        <v>-0.4477127990999999</v>
      </c>
      <c r="C2598" t="n">
        <v>-0.3110000058993015</v>
      </c>
      <c r="D2598" t="n">
        <v>-0.21787434305</v>
      </c>
      <c r="E2598" t="n">
        <v>-0.1755586025813525</v>
      </c>
      <c r="F2598" t="n">
        <v>-11.32696514285</v>
      </c>
      <c r="G2598" t="n">
        <v>-11.00628391606157</v>
      </c>
    </row>
    <row r="2599">
      <c r="A2599" s="3" t="n">
        <v>45392.32735524305</v>
      </c>
      <c r="B2599" t="n">
        <v>-0.52433215555</v>
      </c>
      <c r="C2599" t="n">
        <v>-0.2595823455305368</v>
      </c>
      <c r="D2599" t="n">
        <v>0.18435521335</v>
      </c>
      <c r="E2599" t="n">
        <v>-0.003504951572377618</v>
      </c>
      <c r="F2599" t="n">
        <v>-11.01811450775</v>
      </c>
      <c r="G2599" t="n">
        <v>-10.98648902159164</v>
      </c>
    </row>
    <row r="2600">
      <c r="A2600" s="3" t="n">
        <v>45392.32735581019</v>
      </c>
      <c r="B2600" t="n">
        <v>-0.16040737405</v>
      </c>
      <c r="C2600" t="n">
        <v>-0.3120436254776232</v>
      </c>
      <c r="D2600" t="n">
        <v>0.29209107025</v>
      </c>
      <c r="E2600" t="n">
        <v>-0.003030277709324018</v>
      </c>
      <c r="F2600" t="n">
        <v>-10.84094756885</v>
      </c>
      <c r="G2600" t="n">
        <v>-11.01606948976483</v>
      </c>
    </row>
    <row r="2601">
      <c r="A2601" s="3" t="n">
        <v>45392.32735695602</v>
      </c>
      <c r="B2601" t="n">
        <v>-0.28730542505</v>
      </c>
      <c r="C2601" t="n">
        <v>-0.335421993297903</v>
      </c>
      <c r="D2601" t="n">
        <v>-0.2035076008</v>
      </c>
      <c r="E2601" t="n">
        <v>-0.04450079467272741</v>
      </c>
      <c r="F2601" t="n">
        <v>-10.5153373689</v>
      </c>
      <c r="G2601" t="n">
        <v>-10.98284629687346</v>
      </c>
    </row>
    <row r="2602">
      <c r="A2602" s="3" t="n">
        <v>45392.3273575</v>
      </c>
      <c r="B2602" t="n">
        <v>-0.09336911464999999</v>
      </c>
      <c r="C2602" t="n">
        <v>-0.3298239963005837</v>
      </c>
      <c r="D2602" t="n">
        <v>0.2322410853</v>
      </c>
      <c r="E2602" t="n">
        <v>0.03706493088438238</v>
      </c>
      <c r="F2602" t="n">
        <v>-10.9558717002</v>
      </c>
      <c r="G2602" t="n">
        <v>-10.95649957725259</v>
      </c>
    </row>
    <row r="2603">
      <c r="A2603" s="3" t="n">
        <v>45392.32735806713</v>
      </c>
      <c r="B2603" t="n">
        <v>-0.25139347275</v>
      </c>
      <c r="C2603" t="n">
        <v>-0.3271288819998843</v>
      </c>
      <c r="D2603" t="n">
        <v>-0.3782817171</v>
      </c>
      <c r="E2603" t="n">
        <v>0.1308905690941729</v>
      </c>
      <c r="F2603" t="n">
        <v>-11.0683932023</v>
      </c>
      <c r="G2603" t="n">
        <v>-10.86309740802008</v>
      </c>
    </row>
    <row r="2604">
      <c r="A2604" s="3" t="n">
        <v>45392.32735862269</v>
      </c>
      <c r="B2604" t="n">
        <v>-0.8451567102999999</v>
      </c>
      <c r="C2604" t="n">
        <v>-0.3753754969420756</v>
      </c>
      <c r="D2604" t="n">
        <v>-0.2465980209</v>
      </c>
      <c r="E2604" t="n">
        <v>0.0458489918841493</v>
      </c>
      <c r="F2604" t="n">
        <v>-11.31739385245</v>
      </c>
      <c r="G2604" t="n">
        <v>-10.84437850193127</v>
      </c>
    </row>
    <row r="2605">
      <c r="A2605" s="3" t="n">
        <v>45392.32735918982</v>
      </c>
      <c r="B2605" t="n">
        <v>-0.3830673623</v>
      </c>
      <c r="C2605" t="n">
        <v>-0.4364813274345001</v>
      </c>
      <c r="D2605" t="n">
        <v>0.3327984744</v>
      </c>
      <c r="E2605" t="n">
        <v>0.04296960857261084</v>
      </c>
      <c r="F2605" t="n">
        <v>-10.81699972955</v>
      </c>
      <c r="G2605" t="n">
        <v>-10.81721529297544</v>
      </c>
    </row>
    <row r="2606">
      <c r="A2606" s="3" t="n">
        <v>45392.32735975694</v>
      </c>
      <c r="B2606" t="n">
        <v>-0.22265998825</v>
      </c>
      <c r="C2606" t="n">
        <v>-0.4269209180727285</v>
      </c>
      <c r="D2606" t="n">
        <v>0.7565634341999999</v>
      </c>
      <c r="E2606" t="n">
        <v>0.05135733461270409</v>
      </c>
      <c r="F2606" t="n">
        <v>-10.4842110618</v>
      </c>
      <c r="G2606" t="n">
        <v>-10.761517864247</v>
      </c>
    </row>
    <row r="2607">
      <c r="A2607" s="3" t="n">
        <v>45392.32736087963</v>
      </c>
      <c r="B2607" t="n">
        <v>-0.3734960719</v>
      </c>
      <c r="C2607" t="n">
        <v>-0.3496931149955721</v>
      </c>
      <c r="D2607" t="n">
        <v>-0.01915238745</v>
      </c>
      <c r="E2607" t="n">
        <v>0.01371387995629375</v>
      </c>
      <c r="F2607" t="n">
        <v>-10.2519699765</v>
      </c>
      <c r="G2607" t="n">
        <v>-10.61644345035423</v>
      </c>
    </row>
    <row r="2608">
      <c r="A2608" s="3" t="n">
        <v>45392.32736090277</v>
      </c>
      <c r="B2608" t="n">
        <v>-0.4429271538999999</v>
      </c>
      <c r="C2608" t="n">
        <v>-0.2448883263386953</v>
      </c>
      <c r="D2608" t="n">
        <v>-0.73980386935</v>
      </c>
      <c r="E2608" t="n">
        <v>0.01629241170454553</v>
      </c>
      <c r="F2608" t="n">
        <v>-10.824188004</v>
      </c>
      <c r="G2608" t="n">
        <v>-10.54443925426576</v>
      </c>
    </row>
    <row r="2609">
      <c r="A2609" s="3" t="n">
        <v>45392.32736144676</v>
      </c>
      <c r="B2609" t="n">
        <v>-0.1364693414</v>
      </c>
      <c r="C2609" t="n">
        <v>-0.1529093786189981</v>
      </c>
      <c r="D2609" t="n">
        <v>0.0646454368</v>
      </c>
      <c r="E2609" t="n">
        <v>-0.06698566009545473</v>
      </c>
      <c r="F2609" t="n">
        <v>-10.6901114852</v>
      </c>
      <c r="G2609" t="n">
        <v>-10.65657525672567</v>
      </c>
    </row>
    <row r="2610">
      <c r="A2610" s="3" t="n">
        <v>45392.32736201389</v>
      </c>
      <c r="B2610" t="n">
        <v>-0.03591195229999999</v>
      </c>
      <c r="C2610" t="n">
        <v>-0.1477757230702801</v>
      </c>
      <c r="D2610" t="n">
        <v>-0.208293246</v>
      </c>
      <c r="E2610" t="n">
        <v>-0.2390826066641032</v>
      </c>
      <c r="F2610" t="n">
        <v>-10.6518067103</v>
      </c>
      <c r="G2610" t="n">
        <v>-10.76407497680865</v>
      </c>
    </row>
    <row r="2611">
      <c r="A2611" s="3" t="n">
        <v>45392.32736258102</v>
      </c>
      <c r="B2611" t="n">
        <v>0.08379782425</v>
      </c>
      <c r="C2611" t="n">
        <v>-0.08881402859195824</v>
      </c>
      <c r="D2611" t="n">
        <v>-0.0742167272</v>
      </c>
      <c r="E2611" t="n">
        <v>-0.3523789255513996</v>
      </c>
      <c r="F2611" t="n">
        <v>-10.7571497446</v>
      </c>
      <c r="G2611" t="n">
        <v>-10.88403545156507</v>
      </c>
    </row>
    <row r="2612">
      <c r="A2612" s="3" t="n">
        <v>45392.32736314815</v>
      </c>
      <c r="B2612" t="n">
        <v>-0.33039584515</v>
      </c>
      <c r="C2612" t="n">
        <v>-0.1529775908418419</v>
      </c>
      <c r="D2612" t="n">
        <v>-0.3112434577</v>
      </c>
      <c r="E2612" t="n">
        <v>-0.319525413647903</v>
      </c>
      <c r="F2612" t="n">
        <v>-11.12585036465</v>
      </c>
      <c r="G2612" t="n">
        <v>-10.93708805650563</v>
      </c>
    </row>
    <row r="2613">
      <c r="A2613" s="3" t="n">
        <v>45392.32736370371</v>
      </c>
      <c r="B2613" t="n">
        <v>-0.2705458602</v>
      </c>
      <c r="C2613" t="n">
        <v>-0.2811318759927747</v>
      </c>
      <c r="D2613" t="n">
        <v>-0.3112434577</v>
      </c>
      <c r="E2613" t="n">
        <v>-0.3176175287474368</v>
      </c>
      <c r="F2613" t="n">
        <v>-11.39161057965</v>
      </c>
      <c r="G2613" t="n">
        <v>-10.99728922925038</v>
      </c>
    </row>
    <row r="2614">
      <c r="A2614" s="3" t="n">
        <v>45392.32736482639</v>
      </c>
      <c r="B2614" t="n">
        <v>-0.18196239075</v>
      </c>
      <c r="C2614" t="n">
        <v>-0.4036770087962716</v>
      </c>
      <c r="D2614" t="n">
        <v>-0.6368536576499999</v>
      </c>
      <c r="E2614" t="n">
        <v>-0.3658256943066444</v>
      </c>
      <c r="F2614" t="n">
        <v>-10.46266585175</v>
      </c>
      <c r="G2614" t="n">
        <v>-11.00319347261145</v>
      </c>
    </row>
    <row r="2615">
      <c r="A2615" s="3" t="n">
        <v>45392.32736486111</v>
      </c>
      <c r="B2615" t="n">
        <v>-0.4381415087</v>
      </c>
      <c r="C2615" t="n">
        <v>-0.517799737965153</v>
      </c>
      <c r="D2615" t="n">
        <v>-0.4094080242</v>
      </c>
      <c r="E2615" t="n">
        <v>-0.3227526930115394</v>
      </c>
      <c r="F2615" t="n">
        <v>-11.04924081485</v>
      </c>
      <c r="G2615" t="n">
        <v>-10.93243314377963</v>
      </c>
    </row>
    <row r="2616">
      <c r="A2616" s="3" t="n">
        <v>45392.32736539352</v>
      </c>
      <c r="B2616" t="n">
        <v>-1.11329994125</v>
      </c>
      <c r="C2616" t="n">
        <v>-0.5667271721543139</v>
      </c>
      <c r="D2616" t="n">
        <v>-0.21548152045</v>
      </c>
      <c r="E2616" t="n">
        <v>-0.343173841522029</v>
      </c>
      <c r="F2616" t="n">
        <v>-10.8888334408</v>
      </c>
      <c r="G2616" t="n">
        <v>-10.83411996881425</v>
      </c>
    </row>
    <row r="2617">
      <c r="A2617" s="3" t="n">
        <v>45392.32736596065</v>
      </c>
      <c r="B2617" t="n">
        <v>-0.56502975305</v>
      </c>
      <c r="C2617" t="n">
        <v>-0.5917849459315867</v>
      </c>
      <c r="D2617" t="n">
        <v>-0.12210259915</v>
      </c>
      <c r="E2617" t="n">
        <v>-0.2035349176921917</v>
      </c>
      <c r="F2617" t="n">
        <v>-11.0683932023</v>
      </c>
      <c r="G2617" t="n">
        <v>-10.70365003414117</v>
      </c>
    </row>
    <row r="2618">
      <c r="A2618" s="3" t="n">
        <v>45392.32736652778</v>
      </c>
      <c r="B2618" t="n">
        <v>-0.33039584515</v>
      </c>
      <c r="C2618" t="n">
        <v>-0.6206206573285565</v>
      </c>
      <c r="D2618" t="n">
        <v>0.08379782425</v>
      </c>
      <c r="E2618" t="n">
        <v>-0.09413243319731961</v>
      </c>
      <c r="F2618" t="n">
        <v>-10.223236492</v>
      </c>
      <c r="G2618" t="n">
        <v>-10.66689256116472</v>
      </c>
    </row>
    <row r="2619">
      <c r="A2619" s="3" t="n">
        <v>45392.32736709491</v>
      </c>
      <c r="B2619" t="n">
        <v>-0.60333452795</v>
      </c>
      <c r="C2619" t="n">
        <v>-0.6179924294099085</v>
      </c>
      <c r="D2619" t="n">
        <v>-0.2418123757</v>
      </c>
      <c r="E2619" t="n">
        <v>-0.002120202301864807</v>
      </c>
      <c r="F2619" t="n">
        <v>-10.50575627185</v>
      </c>
      <c r="G2619" t="n">
        <v>-10.60061869470026</v>
      </c>
    </row>
    <row r="2620">
      <c r="A2620" s="3" t="n">
        <v>45392.32736765046</v>
      </c>
      <c r="B2620" t="n">
        <v>-0.4381415087</v>
      </c>
      <c r="C2620" t="n">
        <v>-0.5018158814160854</v>
      </c>
      <c r="D2620" t="n">
        <v>-0.1340765188</v>
      </c>
      <c r="E2620" t="n">
        <v>0.131753920043357</v>
      </c>
      <c r="F2620" t="n">
        <v>-10.6637708233</v>
      </c>
      <c r="G2620" t="n">
        <v>-10.47186254640749</v>
      </c>
    </row>
    <row r="2621">
      <c r="A2621" s="3" t="n">
        <v>45392.32736877315</v>
      </c>
      <c r="B2621" t="n">
        <v>-0.6655871421499999</v>
      </c>
      <c r="C2621" t="n">
        <v>-0.3502175764663179</v>
      </c>
      <c r="D2621" t="n">
        <v>0.5434845429999999</v>
      </c>
      <c r="E2621" t="n">
        <v>0.1234443728913757</v>
      </c>
      <c r="F2621" t="n">
        <v>-10.5225158367</v>
      </c>
      <c r="G2621" t="n">
        <v>-10.43240525010959</v>
      </c>
    </row>
    <row r="2622">
      <c r="A2622" s="3" t="n">
        <v>45392.32736881945</v>
      </c>
      <c r="B2622" t="n">
        <v>-0.3711032493</v>
      </c>
      <c r="C2622" t="n">
        <v>-0.3819453123810034</v>
      </c>
      <c r="D2622" t="n">
        <v>-0.0047856452</v>
      </c>
      <c r="E2622" t="n">
        <v>0.1053560412553616</v>
      </c>
      <c r="F2622" t="n">
        <v>-10.5608206116</v>
      </c>
      <c r="G2622" t="n">
        <v>-10.4688049746653</v>
      </c>
    </row>
    <row r="2623">
      <c r="A2623" s="3" t="n">
        <v>45392.32736935185</v>
      </c>
      <c r="B2623" t="n">
        <v>-0.3375841196</v>
      </c>
      <c r="C2623" t="n">
        <v>-0.3612906787350826</v>
      </c>
      <c r="D2623" t="n">
        <v>0.12449542175</v>
      </c>
      <c r="E2623" t="n">
        <v>0.1044454400834502</v>
      </c>
      <c r="F2623" t="n">
        <v>-10.0388910853</v>
      </c>
      <c r="G2623" t="n">
        <v>-10.5721919137505</v>
      </c>
    </row>
    <row r="2624">
      <c r="A2624" s="3" t="n">
        <v>45392.32737046296</v>
      </c>
      <c r="B2624" t="n">
        <v>-0.1053430343</v>
      </c>
      <c r="C2624" t="n">
        <v>-0.4009248833414929</v>
      </c>
      <c r="D2624" t="n">
        <v>0.4141936694</v>
      </c>
      <c r="E2624" t="n">
        <v>0.0887686528337998</v>
      </c>
      <c r="F2624" t="n">
        <v>-10.7930616969</v>
      </c>
      <c r="G2624" t="n">
        <v>-10.55356309625761</v>
      </c>
    </row>
    <row r="2625">
      <c r="A2625" s="3" t="n">
        <v>45392.32737049768</v>
      </c>
      <c r="B2625" t="n">
        <v>-0.3782817171</v>
      </c>
      <c r="C2625" t="n">
        <v>-0.5425837713374141</v>
      </c>
      <c r="D2625" t="n">
        <v>-0.5841821404999999</v>
      </c>
      <c r="E2625" t="n">
        <v>-0.0378110820793707</v>
      </c>
      <c r="F2625" t="n">
        <v>-10.64461843585</v>
      </c>
      <c r="G2625" t="n">
        <v>-10.5014944480597</v>
      </c>
    </row>
    <row r="2626">
      <c r="A2626" s="3" t="n">
        <v>45392.32737104167</v>
      </c>
      <c r="B2626" t="n">
        <v>-0.8188160484</v>
      </c>
      <c r="C2626" t="n">
        <v>-0.6516170548902116</v>
      </c>
      <c r="D2626" t="n">
        <v>-0.0287334845</v>
      </c>
      <c r="E2626" t="n">
        <v>-0.2362684867226114</v>
      </c>
      <c r="F2626" t="n">
        <v>-10.8217951814</v>
      </c>
      <c r="G2626" t="n">
        <v>-10.64626346138371</v>
      </c>
    </row>
    <row r="2627">
      <c r="A2627" s="3" t="n">
        <v>45392.32737160879</v>
      </c>
      <c r="B2627" t="n">
        <v>-0.6703727873499999</v>
      </c>
      <c r="C2627" t="n">
        <v>-0.7264282616703983</v>
      </c>
      <c r="D2627" t="n">
        <v>-0.04549304934999999</v>
      </c>
      <c r="E2627" t="n">
        <v>-0.2376246389787885</v>
      </c>
      <c r="F2627" t="n">
        <v>-10.50097062665</v>
      </c>
      <c r="G2627" t="n">
        <v>-10.64038148300423</v>
      </c>
    </row>
    <row r="2628">
      <c r="A2628" s="3" t="n">
        <v>45392.32737216435</v>
      </c>
      <c r="B2628" t="n">
        <v>-1.1659714584</v>
      </c>
      <c r="C2628" t="n">
        <v>-0.7659639425903285</v>
      </c>
      <c r="D2628" t="n">
        <v>-0.4141936694</v>
      </c>
      <c r="E2628" t="n">
        <v>-0.2854235312009332</v>
      </c>
      <c r="F2628" t="n">
        <v>-10.5177301915</v>
      </c>
      <c r="G2628" t="n">
        <v>-10.78714266355632</v>
      </c>
    </row>
    <row r="2629">
      <c r="A2629" s="3" t="n">
        <v>45392.32737328704</v>
      </c>
      <c r="B2629" t="n">
        <v>-0.86430909775</v>
      </c>
      <c r="C2629" t="n">
        <v>-0.7277408897736617</v>
      </c>
      <c r="D2629" t="n">
        <v>-0.4572938961499999</v>
      </c>
      <c r="E2629" t="n">
        <v>-0.2806130607750591</v>
      </c>
      <c r="F2629" t="n">
        <v>-10.6494138877</v>
      </c>
      <c r="G2629" t="n">
        <v>-10.76838565097439</v>
      </c>
    </row>
    <row r="2630">
      <c r="A2630" s="3" t="n">
        <v>45392.32737332176</v>
      </c>
      <c r="B2630" t="n">
        <v>-0.3806745397</v>
      </c>
      <c r="C2630" t="n">
        <v>-0.5423499433121227</v>
      </c>
      <c r="D2630" t="n">
        <v>-0.2992793447</v>
      </c>
      <c r="E2630" t="n">
        <v>-0.08107980490664354</v>
      </c>
      <c r="F2630" t="n">
        <v>-11.367672547</v>
      </c>
      <c r="G2630" t="n">
        <v>-10.78243272843744</v>
      </c>
    </row>
    <row r="2631">
      <c r="A2631" s="3" t="n">
        <v>45392.32737386574</v>
      </c>
      <c r="B2631" t="n">
        <v>-0.1340765188</v>
      </c>
      <c r="C2631" t="n">
        <v>-0.3380399573800709</v>
      </c>
      <c r="D2631" t="n">
        <v>0.24900065015</v>
      </c>
      <c r="E2631" t="n">
        <v>-0.07510746361934752</v>
      </c>
      <c r="F2631" t="n">
        <v>-10.3166154133</v>
      </c>
      <c r="G2631" t="n">
        <v>-10.74954241302229</v>
      </c>
    </row>
    <row r="2632">
      <c r="A2632" s="3" t="n">
        <v>45392.32737443287</v>
      </c>
      <c r="B2632" t="n">
        <v>-0.35434368445</v>
      </c>
      <c r="C2632" t="n">
        <v>-0.2282865136836836</v>
      </c>
      <c r="D2632" t="n">
        <v>-0.07182390459999999</v>
      </c>
      <c r="E2632" t="n">
        <v>-0.05444128601480198</v>
      </c>
      <c r="F2632" t="n">
        <v>-11.38203928925</v>
      </c>
      <c r="G2632" t="n">
        <v>-10.80057923705306</v>
      </c>
    </row>
    <row r="2633">
      <c r="A2633" s="3" t="n">
        <v>45392.32737498842</v>
      </c>
      <c r="B2633" t="n">
        <v>-0.0383047749</v>
      </c>
      <c r="C2633" t="n">
        <v>-0.1457948940669001</v>
      </c>
      <c r="D2633" t="n">
        <v>0.12688824435</v>
      </c>
      <c r="E2633" t="n">
        <v>0.03907726003624725</v>
      </c>
      <c r="F2633" t="n">
        <v>-10.4602632225</v>
      </c>
      <c r="G2633" t="n">
        <v>-10.88132854185318</v>
      </c>
    </row>
    <row r="2634">
      <c r="A2634" s="3" t="n">
        <v>45392.32737555556</v>
      </c>
      <c r="B2634" t="n">
        <v>-0.04788587195</v>
      </c>
      <c r="C2634" t="n">
        <v>-0.3015409090615393</v>
      </c>
      <c r="D2634" t="n">
        <v>0.28730542505</v>
      </c>
      <c r="E2634" t="n">
        <v>-0.03600846436596745</v>
      </c>
      <c r="F2634" t="n">
        <v>-10.5919469187</v>
      </c>
      <c r="G2634" t="n">
        <v>-10.86421650908628</v>
      </c>
    </row>
    <row r="2635">
      <c r="A2635" s="3" t="n">
        <v>45392.32737612269</v>
      </c>
      <c r="B2635" t="n">
        <v>-0.42616758905</v>
      </c>
      <c r="C2635" t="n">
        <v>-0.4386969216954558</v>
      </c>
      <c r="D2635" t="n">
        <v>-0.4429271538999999</v>
      </c>
      <c r="E2635" t="n">
        <v>-0.0257455879773893</v>
      </c>
      <c r="F2635" t="n">
        <v>-10.836152117</v>
      </c>
      <c r="G2635" t="n">
        <v>-10.8444654587998</v>
      </c>
    </row>
    <row r="2636">
      <c r="A2636" s="3" t="n">
        <v>45392.32737667824</v>
      </c>
      <c r="B2636" t="n">
        <v>-0.6871323522</v>
      </c>
      <c r="C2636" t="n">
        <v>-0.5464132567327522</v>
      </c>
      <c r="D2636" t="n">
        <v>-0.2370267305</v>
      </c>
      <c r="E2636" t="n">
        <v>-0.03089199902890451</v>
      </c>
      <c r="F2636" t="n">
        <v>-11.2623295127</v>
      </c>
      <c r="G2636" t="n">
        <v>-10.95115026684117</v>
      </c>
    </row>
    <row r="2637">
      <c r="A2637" s="3" t="n">
        <v>45392.32737724537</v>
      </c>
      <c r="B2637" t="n">
        <v>-0.7493849664</v>
      </c>
      <c r="C2637" t="n">
        <v>-0.5243298010396286</v>
      </c>
      <c r="D2637" t="n">
        <v>0.1077358569</v>
      </c>
      <c r="E2637" t="n">
        <v>-0.0602529262543125</v>
      </c>
      <c r="F2637" t="n">
        <v>-11.2048625437</v>
      </c>
      <c r="G2637" t="n">
        <v>-10.87448576322625</v>
      </c>
    </row>
    <row r="2638">
      <c r="A2638" s="3" t="n">
        <v>45392.3273778125</v>
      </c>
      <c r="B2638" t="n">
        <v>-0.9121949697</v>
      </c>
      <c r="C2638" t="n">
        <v>-0.5805683785453397</v>
      </c>
      <c r="D2638" t="n">
        <v>-0.34955803925</v>
      </c>
      <c r="E2638" t="n">
        <v>-0.133121982007343</v>
      </c>
      <c r="F2638" t="n">
        <v>-10.61109930615</v>
      </c>
      <c r="G2638" t="n">
        <v>-10.98076868149222</v>
      </c>
    </row>
    <row r="2639">
      <c r="A2639" s="3" t="n">
        <v>45392.32737950231</v>
      </c>
      <c r="B2639" t="n">
        <v>-0.1436478092</v>
      </c>
      <c r="C2639" t="n">
        <v>-0.5000359630114233</v>
      </c>
      <c r="D2639" t="n">
        <v>0.5410917204</v>
      </c>
      <c r="E2639" t="n">
        <v>-0.1042018968454548</v>
      </c>
      <c r="F2639" t="n">
        <v>-10.963050168</v>
      </c>
      <c r="G2639" t="n">
        <v>-11.06303625687439</v>
      </c>
    </row>
    <row r="2640">
      <c r="A2640" s="3" t="n">
        <v>45392.32737952546</v>
      </c>
      <c r="B2640" t="n">
        <v>-0.28730542505</v>
      </c>
      <c r="C2640" t="n">
        <v>-0.3047045709264578</v>
      </c>
      <c r="D2640" t="n">
        <v>-0.2394195531</v>
      </c>
      <c r="E2640" t="n">
        <v>-0.1045073202735434</v>
      </c>
      <c r="F2640" t="n">
        <v>-10.91037865085</v>
      </c>
      <c r="G2640" t="n">
        <v>-10.99682973397847</v>
      </c>
    </row>
    <row r="2641">
      <c r="A2641" s="3" t="n">
        <v>45392.32738005787</v>
      </c>
      <c r="B2641" t="n">
        <v>-0.01915238745</v>
      </c>
      <c r="C2641" t="n">
        <v>-0.1575873106842661</v>
      </c>
      <c r="D2641" t="n">
        <v>-0.62967518985</v>
      </c>
      <c r="E2641" t="n">
        <v>-0.2781559577559448</v>
      </c>
      <c r="F2641" t="n">
        <v>-10.85051885925</v>
      </c>
      <c r="G2641" t="n">
        <v>-10.84711567738814</v>
      </c>
    </row>
    <row r="2642">
      <c r="A2642" s="3" t="n">
        <v>45392.327380625</v>
      </c>
      <c r="B2642" t="n">
        <v>-0.49799149365</v>
      </c>
      <c r="C2642" t="n">
        <v>-0.237532607340327</v>
      </c>
      <c r="D2642" t="n">
        <v>-0.19153368115</v>
      </c>
      <c r="E2642" t="n">
        <v>-0.331553144146621</v>
      </c>
      <c r="F2642" t="n">
        <v>-11.15936949435</v>
      </c>
      <c r="G2642" t="n">
        <v>-10.75168225148348</v>
      </c>
    </row>
    <row r="2643">
      <c r="A2643" s="3" t="n">
        <v>45392.32738119213</v>
      </c>
      <c r="B2643" t="n">
        <v>0.06943108200000001</v>
      </c>
      <c r="C2643" t="n">
        <v>-0.3073944733012829</v>
      </c>
      <c r="D2643" t="n">
        <v>-0.09097629205</v>
      </c>
      <c r="E2643" t="n">
        <v>-0.2831882779213295</v>
      </c>
      <c r="F2643" t="n">
        <v>-11.08515276715</v>
      </c>
      <c r="G2643" t="n">
        <v>-10.79949346488127</v>
      </c>
    </row>
    <row r="2644">
      <c r="A2644" s="3" t="n">
        <v>45392.32738288194</v>
      </c>
      <c r="B2644" t="n">
        <v>-0.15801455145</v>
      </c>
      <c r="C2644" t="n">
        <v>-0.4344272800163183</v>
      </c>
      <c r="D2644" t="n">
        <v>-0.73980386935</v>
      </c>
      <c r="E2644" t="n">
        <v>-0.2866271203286722</v>
      </c>
      <c r="F2644" t="n">
        <v>-10.0508551983</v>
      </c>
      <c r="G2644" t="n">
        <v>-10.66059529744595</v>
      </c>
    </row>
    <row r="2645">
      <c r="A2645" s="3" t="n">
        <v>45392.32738291666</v>
      </c>
      <c r="B2645" t="n">
        <v>-0.7781184509</v>
      </c>
      <c r="C2645" t="n">
        <v>-0.4077058046376468</v>
      </c>
      <c r="D2645" t="n">
        <v>-0.3711032493</v>
      </c>
      <c r="E2645" t="n">
        <v>-0.1882417098994178</v>
      </c>
      <c r="F2645" t="n">
        <v>-10.2878819288</v>
      </c>
      <c r="G2645" t="n">
        <v>-10.51175243255294</v>
      </c>
    </row>
    <row r="2646">
      <c r="A2646" s="3" t="n">
        <v>45392.32738293982</v>
      </c>
      <c r="B2646" t="n">
        <v>-1.14681907095</v>
      </c>
      <c r="C2646" t="n">
        <v>-0.4564609252424255</v>
      </c>
      <c r="D2646" t="n">
        <v>0.4549010735499999</v>
      </c>
      <c r="E2646" t="n">
        <v>-0.1308814025052452</v>
      </c>
      <c r="F2646" t="n">
        <v>-10.68292321075</v>
      </c>
      <c r="G2646" t="n">
        <v>-10.41713531310865</v>
      </c>
    </row>
    <row r="2647">
      <c r="A2647" s="3" t="n">
        <v>45392.32738344908</v>
      </c>
      <c r="B2647" t="n">
        <v>-0.0287334845</v>
      </c>
      <c r="C2647" t="n">
        <v>-0.3572153413100243</v>
      </c>
      <c r="D2647" t="n">
        <v>0.04549304934999999</v>
      </c>
      <c r="E2647" t="n">
        <v>-0.1164268804510493</v>
      </c>
      <c r="F2647" t="n">
        <v>-10.91516429605</v>
      </c>
      <c r="G2647" t="n">
        <v>-10.418777069759</v>
      </c>
    </row>
    <row r="2648">
      <c r="A2648" s="3" t="n">
        <v>45392.3273840162</v>
      </c>
      <c r="B2648" t="n">
        <v>-0.1077358569</v>
      </c>
      <c r="C2648" t="n">
        <v>-0.3687115010882295</v>
      </c>
      <c r="D2648" t="n">
        <v>-0.18196239075</v>
      </c>
      <c r="E2648" t="n">
        <v>-0.02185285083251755</v>
      </c>
      <c r="F2648" t="n">
        <v>-9.967057374049999</v>
      </c>
      <c r="G2648" t="n">
        <v>-10.50296505695119</v>
      </c>
    </row>
    <row r="2649">
      <c r="A2649" s="3" t="n">
        <v>45392.32738458333</v>
      </c>
      <c r="B2649" t="n">
        <v>-0.0335191297</v>
      </c>
      <c r="C2649" t="n">
        <v>-0.2286087844335671</v>
      </c>
      <c r="D2649" t="n">
        <v>-0.34715541</v>
      </c>
      <c r="E2649" t="n">
        <v>0.09475450398158537</v>
      </c>
      <c r="F2649" t="n">
        <v>-10.40280606015</v>
      </c>
      <c r="G2649" t="n">
        <v>-10.69481415105388</v>
      </c>
    </row>
    <row r="2650">
      <c r="A2650" s="3" t="n">
        <v>45392.32738515046</v>
      </c>
      <c r="B2650" t="n">
        <v>-0.49799149365</v>
      </c>
      <c r="C2650" t="n">
        <v>-0.2108723949500006</v>
      </c>
      <c r="D2650" t="n">
        <v>0.11253130875</v>
      </c>
      <c r="E2650" t="n">
        <v>0.1367727989262242</v>
      </c>
      <c r="F2650" t="n">
        <v>-10.93911213535</v>
      </c>
      <c r="G2650" t="n">
        <v>-10.66266888958616</v>
      </c>
    </row>
    <row r="2651">
      <c r="A2651" s="3" t="n">
        <v>45392.32738570602</v>
      </c>
      <c r="B2651" t="n">
        <v>0.0263406619</v>
      </c>
      <c r="C2651" t="n">
        <v>-0.2619825059735438</v>
      </c>
      <c r="D2651" t="n">
        <v>0.2322410853</v>
      </c>
      <c r="E2651" t="n">
        <v>-0.06227039875407944</v>
      </c>
      <c r="F2651" t="n">
        <v>-11.05163363745</v>
      </c>
      <c r="G2651" t="n">
        <v>-10.69806321535329</v>
      </c>
    </row>
    <row r="2652">
      <c r="A2652" s="3" t="n">
        <v>45392.32738626158</v>
      </c>
      <c r="B2652" t="n">
        <v>-0.5770036727</v>
      </c>
      <c r="C2652" t="n">
        <v>-0.4770247845127054</v>
      </c>
      <c r="D2652" t="n">
        <v>0.22026716565</v>
      </c>
      <c r="E2652" t="n">
        <v>-0.044328229635781</v>
      </c>
      <c r="F2652" t="n">
        <v>-10.697289953</v>
      </c>
      <c r="G2652" t="n">
        <v>-10.769514375816</v>
      </c>
    </row>
    <row r="2653">
      <c r="A2653" s="3" t="n">
        <v>45392.32738684028</v>
      </c>
      <c r="B2653" t="n">
        <v>-0.3423697648</v>
      </c>
      <c r="C2653" t="n">
        <v>-0.4639263918553626</v>
      </c>
      <c r="D2653" t="n">
        <v>-0.01436674225</v>
      </c>
      <c r="E2653" t="n">
        <v>-0.1058574605275061</v>
      </c>
      <c r="F2653" t="n">
        <v>-10.84812603665</v>
      </c>
      <c r="G2653" t="n">
        <v>-10.97211773033616</v>
      </c>
    </row>
    <row r="2654">
      <c r="A2654" s="3" t="n">
        <v>45392.32738740741</v>
      </c>
      <c r="B2654" t="n">
        <v>-1.00556408435</v>
      </c>
      <c r="C2654" t="n">
        <v>-0.4256185766652693</v>
      </c>
      <c r="D2654" t="n">
        <v>-0.14844326105</v>
      </c>
      <c r="E2654" t="n">
        <v>-0.09415984152680673</v>
      </c>
      <c r="F2654" t="n">
        <v>-10.5201230141</v>
      </c>
      <c r="G2654" t="n">
        <v>-10.96421967387567</v>
      </c>
    </row>
    <row r="2655">
      <c r="A2655" s="3" t="n">
        <v>45392.32738796296</v>
      </c>
      <c r="B2655" t="n">
        <v>-0.26096476315</v>
      </c>
      <c r="C2655" t="n">
        <v>-0.3853418193202808</v>
      </c>
      <c r="D2655" t="n">
        <v>-1.0606284241</v>
      </c>
      <c r="E2655" t="n">
        <v>-0.1910383195987184</v>
      </c>
      <c r="F2655" t="n">
        <v>-11.25992688345</v>
      </c>
      <c r="G2655" t="n">
        <v>-10.88424461437975</v>
      </c>
    </row>
    <row r="2656">
      <c r="A2656" s="3" t="n">
        <v>45392.3273885301</v>
      </c>
      <c r="B2656" t="n">
        <v>-0.32800302255</v>
      </c>
      <c r="C2656" t="n">
        <v>-0.32135217080746</v>
      </c>
      <c r="D2656" t="n">
        <v>0.28730542505</v>
      </c>
      <c r="E2656" t="n">
        <v>-0.1803680214783222</v>
      </c>
      <c r="F2656" t="n">
        <v>-10.95346907095</v>
      </c>
      <c r="G2656" t="n">
        <v>-10.8647012410519</v>
      </c>
    </row>
    <row r="2657">
      <c r="A2657" s="3" t="n">
        <v>45392.32738909722</v>
      </c>
      <c r="B2657" t="n">
        <v>0.1987219556</v>
      </c>
      <c r="C2657" t="n">
        <v>-0.2731286895011663</v>
      </c>
      <c r="D2657" t="n">
        <v>-0.22744563345</v>
      </c>
      <c r="E2657" t="n">
        <v>-0.1456714994358979</v>
      </c>
      <c r="F2657" t="n">
        <v>-11.1306458165</v>
      </c>
      <c r="G2657" t="n">
        <v>-10.84428651601145</v>
      </c>
    </row>
    <row r="2658">
      <c r="A2658" s="3" t="n">
        <v>45392.32738966435</v>
      </c>
      <c r="B2658" t="n">
        <v>-0.32082455475</v>
      </c>
      <c r="C2658" t="n">
        <v>-0.2906202099059449</v>
      </c>
      <c r="D2658" t="n">
        <v>0.3327984744</v>
      </c>
      <c r="E2658" t="n">
        <v>-0.06942502427913769</v>
      </c>
      <c r="F2658" t="n">
        <v>-10.51293473965</v>
      </c>
      <c r="G2658" t="n">
        <v>-10.79878032255015</v>
      </c>
    </row>
    <row r="2659">
      <c r="A2659" s="3" t="n">
        <v>45392.32739078704</v>
      </c>
      <c r="B2659" t="n">
        <v>-0.45250825095</v>
      </c>
      <c r="C2659" t="n">
        <v>-0.2369882125390449</v>
      </c>
      <c r="D2659" t="n">
        <v>-0.31603890955</v>
      </c>
      <c r="E2659" t="n">
        <v>-0.1121142861020982</v>
      </c>
      <c r="F2659" t="n">
        <v>-10.50575627185</v>
      </c>
      <c r="G2659" t="n">
        <v>-10.74602491168103</v>
      </c>
    </row>
    <row r="2660">
      <c r="A2660" s="3" t="n">
        <v>45392.32739081018</v>
      </c>
      <c r="B2660" t="n">
        <v>-0.14605043845</v>
      </c>
      <c r="C2660" t="n">
        <v>-0.3339500357062946</v>
      </c>
      <c r="D2660" t="n">
        <v>0.05745716234999999</v>
      </c>
      <c r="E2660" t="n">
        <v>-0.1592459146564107</v>
      </c>
      <c r="F2660" t="n">
        <v>-10.73799735715</v>
      </c>
      <c r="G2660" t="n">
        <v>-10.5799505054752</v>
      </c>
    </row>
    <row r="2661">
      <c r="A2661" s="3" t="n">
        <v>45392.32739134259</v>
      </c>
      <c r="B2661" t="n">
        <v>-0.8475495329</v>
      </c>
      <c r="C2661" t="n">
        <v>-0.3440897689164345</v>
      </c>
      <c r="D2661" t="n">
        <v>-0.35912932965</v>
      </c>
      <c r="E2661" t="n">
        <v>-0.285067634385432</v>
      </c>
      <c r="F2661" t="n">
        <v>-10.57279453125</v>
      </c>
      <c r="G2661" t="n">
        <v>-10.53099049674933</v>
      </c>
    </row>
    <row r="2662">
      <c r="A2662" s="3" t="n">
        <v>45392.32739190972</v>
      </c>
      <c r="B2662" t="n">
        <v>-0.26335758575</v>
      </c>
      <c r="C2662" t="n">
        <v>-0.477796263838696</v>
      </c>
      <c r="D2662" t="n">
        <v>-0.4429271538999999</v>
      </c>
      <c r="E2662" t="n">
        <v>-0.3114823147765742</v>
      </c>
      <c r="F2662" t="n">
        <v>-10.73560453455</v>
      </c>
      <c r="G2662" t="n">
        <v>-10.57675966387404</v>
      </c>
    </row>
    <row r="2663">
      <c r="A2663" s="3" t="n">
        <v>45392.32739304398</v>
      </c>
      <c r="B2663" t="n">
        <v>-0.16040737405</v>
      </c>
      <c r="C2663" t="n">
        <v>-0.4171203715122389</v>
      </c>
      <c r="D2663" t="n">
        <v>-0.8260043228499999</v>
      </c>
      <c r="E2663" t="n">
        <v>-0.4689080786180666</v>
      </c>
      <c r="F2663" t="n">
        <v>-10.5153373689</v>
      </c>
      <c r="G2663" t="n">
        <v>-10.76004688960632</v>
      </c>
    </row>
    <row r="2664">
      <c r="A2664" s="3" t="n">
        <v>45392.32739306713</v>
      </c>
      <c r="B2664" t="n">
        <v>-0.4501056217</v>
      </c>
      <c r="C2664" t="n">
        <v>-0.4295760742750595</v>
      </c>
      <c r="D2664" t="n">
        <v>-0.1723812937</v>
      </c>
      <c r="E2664" t="n">
        <v>-0.3959434480313531</v>
      </c>
      <c r="F2664" t="n">
        <v>-10.53209693375</v>
      </c>
      <c r="G2664" t="n">
        <v>-10.77397617297276</v>
      </c>
    </row>
    <row r="2665">
      <c r="A2665" s="3" t="n">
        <v>45392.32739361111</v>
      </c>
      <c r="B2665" t="n">
        <v>-0.42138194385</v>
      </c>
      <c r="C2665" t="n">
        <v>-0.3861016403910267</v>
      </c>
      <c r="D2665" t="n">
        <v>0.05506433975</v>
      </c>
      <c r="E2665" t="n">
        <v>-0.413183172982169</v>
      </c>
      <c r="F2665" t="n">
        <v>-10.94629060315</v>
      </c>
      <c r="G2665" t="n">
        <v>-10.86708670294956</v>
      </c>
    </row>
    <row r="2666">
      <c r="A2666" s="3" t="n">
        <v>45392.32739417824</v>
      </c>
      <c r="B2666" t="n">
        <v>-0.7948780157499999</v>
      </c>
      <c r="C2666" t="n">
        <v>-0.3234908891617724</v>
      </c>
      <c r="D2666" t="n">
        <v>-0.7134730141</v>
      </c>
      <c r="E2666" t="n">
        <v>-0.3510898196925417</v>
      </c>
      <c r="F2666" t="n">
        <v>-11.32696514285</v>
      </c>
      <c r="G2666" t="n">
        <v>-10.90674415548849</v>
      </c>
    </row>
    <row r="2667">
      <c r="A2667" s="3" t="n">
        <v>45392.32739473379</v>
      </c>
      <c r="B2667" t="n">
        <v>0.0023928226</v>
      </c>
      <c r="C2667" t="n">
        <v>-0.4002121067595582</v>
      </c>
      <c r="D2667" t="n">
        <v>-0.55545846265</v>
      </c>
      <c r="E2667" t="n">
        <v>-0.3233906281666676</v>
      </c>
      <c r="F2667" t="n">
        <v>-11.02290015295</v>
      </c>
      <c r="G2667" t="n">
        <v>-10.94549125830807</v>
      </c>
    </row>
    <row r="2668">
      <c r="A2668" s="3" t="n">
        <v>45392.32739585648</v>
      </c>
      <c r="B2668" t="n">
        <v>-0.46447236395</v>
      </c>
      <c r="C2668" t="n">
        <v>-0.4473819789629383</v>
      </c>
      <c r="D2668" t="n">
        <v>0.1747741163</v>
      </c>
      <c r="E2668" t="n">
        <v>-0.2901164818420754</v>
      </c>
      <c r="F2668" t="n">
        <v>-10.4794254166</v>
      </c>
      <c r="G2668" t="n">
        <v>-10.97107456794432</v>
      </c>
    </row>
    <row r="2669">
      <c r="A2669" s="3" t="n">
        <v>45392.3273958912</v>
      </c>
      <c r="B2669" t="n">
        <v>-0.11253130875</v>
      </c>
      <c r="C2669" t="n">
        <v>-0.3483090515047795</v>
      </c>
      <c r="D2669" t="n">
        <v>-0.4668651865499999</v>
      </c>
      <c r="E2669" t="n">
        <v>-0.2243016991817022</v>
      </c>
      <c r="F2669" t="n">
        <v>-11.2048625437</v>
      </c>
      <c r="G2669" t="n">
        <v>-10.78424956465038</v>
      </c>
    </row>
    <row r="2670">
      <c r="A2670" s="3" t="n">
        <v>45392.32739643518</v>
      </c>
      <c r="B2670" t="n">
        <v>-0.6320680124499999</v>
      </c>
      <c r="C2670" t="n">
        <v>-0.3828313397796048</v>
      </c>
      <c r="D2670" t="n">
        <v>-0.2465980209</v>
      </c>
      <c r="E2670" t="n">
        <v>-0.1635919064777394</v>
      </c>
      <c r="F2670" t="n">
        <v>-10.4842110618</v>
      </c>
      <c r="G2670" t="n">
        <v>-10.69393985048849</v>
      </c>
    </row>
    <row r="2671">
      <c r="A2671" s="3" t="n">
        <v>45392.32739699074</v>
      </c>
      <c r="B2671" t="n">
        <v>-0.5506630108</v>
      </c>
      <c r="C2671" t="n">
        <v>-0.3995636334560616</v>
      </c>
      <c r="D2671" t="n">
        <v>-0.1364693414</v>
      </c>
      <c r="E2671" t="n">
        <v>-0.02713330896002333</v>
      </c>
      <c r="F2671" t="n">
        <v>-10.84334039145</v>
      </c>
      <c r="G2671" t="n">
        <v>-10.65242382061099</v>
      </c>
    </row>
    <row r="2672">
      <c r="A2672" s="3" t="n">
        <v>45392.32739755787</v>
      </c>
      <c r="B2672" t="n">
        <v>-0.42377476645</v>
      </c>
      <c r="C2672" t="n">
        <v>-0.4149891967348496</v>
      </c>
      <c r="D2672" t="n">
        <v>0.12449542175</v>
      </c>
      <c r="E2672" t="n">
        <v>0.006418418136014056</v>
      </c>
      <c r="F2672" t="n">
        <v>-10.4459062869</v>
      </c>
      <c r="G2672" t="n">
        <v>-10.62408438513826</v>
      </c>
    </row>
    <row r="2673">
      <c r="A2673" s="3" t="n">
        <v>45392.32739813657</v>
      </c>
      <c r="B2673" t="n">
        <v>-0.05506433975</v>
      </c>
      <c r="C2673" t="n">
        <v>-0.5180413381606075</v>
      </c>
      <c r="D2673" t="n">
        <v>0.3782817171</v>
      </c>
      <c r="E2673" t="n">
        <v>-0.08174942308484871</v>
      </c>
      <c r="F2673" t="n">
        <v>-10.19929845935</v>
      </c>
      <c r="G2673" t="n">
        <v>-10.66623078373465</v>
      </c>
    </row>
    <row r="2674">
      <c r="A2674" s="3" t="n">
        <v>45392.32739869213</v>
      </c>
      <c r="B2674" t="n">
        <v>-0.8954354048499999</v>
      </c>
      <c r="C2674" t="n">
        <v>-0.5201280286934746</v>
      </c>
      <c r="D2674" t="n">
        <v>-0.4141936694</v>
      </c>
      <c r="E2674" t="n">
        <v>-0.003896691807925387</v>
      </c>
      <c r="F2674" t="n">
        <v>-11.37963666</v>
      </c>
      <c r="G2674" t="n">
        <v>-10.72169406440726</v>
      </c>
    </row>
    <row r="2675">
      <c r="A2675" s="3" t="n">
        <v>45392.32739924768</v>
      </c>
      <c r="B2675" t="n">
        <v>-0.31603890955</v>
      </c>
      <c r="C2675" t="n">
        <v>-0.3809470457015162</v>
      </c>
      <c r="D2675" t="n">
        <v>-0.04788587195</v>
      </c>
      <c r="E2675" t="n">
        <v>-0.116406535652681</v>
      </c>
      <c r="F2675" t="n">
        <v>-10.70447822745</v>
      </c>
      <c r="G2675" t="n">
        <v>-10.82952122144735</v>
      </c>
    </row>
    <row r="2676">
      <c r="A2676" s="3" t="n">
        <v>45392.32739981481</v>
      </c>
      <c r="B2676" t="n">
        <v>-0.33039584515</v>
      </c>
      <c r="C2676" t="n">
        <v>-0.4810456253093254</v>
      </c>
      <c r="D2676" t="n">
        <v>-0.1987219556</v>
      </c>
      <c r="E2676" t="n">
        <v>-0.2655820037100241</v>
      </c>
      <c r="F2676" t="n">
        <v>-10.5488564986</v>
      </c>
      <c r="G2676" t="n">
        <v>-10.87652876959094</v>
      </c>
    </row>
    <row r="2677">
      <c r="A2677" s="3" t="n">
        <v>45392.32740038195</v>
      </c>
      <c r="B2677" t="n">
        <v>-1.16837408765</v>
      </c>
      <c r="C2677" t="n">
        <v>-0.561833950975526</v>
      </c>
      <c r="D2677" t="n">
        <v>-0.5506630108</v>
      </c>
      <c r="E2677" t="n">
        <v>-0.4364966431815863</v>
      </c>
      <c r="F2677" t="n">
        <v>-11.2383816734</v>
      </c>
      <c r="G2677" t="n">
        <v>-10.96088298978733</v>
      </c>
    </row>
    <row r="2678">
      <c r="A2678" s="3" t="n">
        <v>45392.32740094907</v>
      </c>
      <c r="B2678" t="n">
        <v>0.265760215</v>
      </c>
      <c r="C2678" t="n">
        <v>-0.5130618001743604</v>
      </c>
      <c r="D2678" t="n">
        <v>-0.09336911464999999</v>
      </c>
      <c r="E2678" t="n">
        <v>-0.4540368996651528</v>
      </c>
      <c r="F2678" t="n">
        <v>-11.1737362366</v>
      </c>
      <c r="G2678" t="n">
        <v>-10.93815791858791</v>
      </c>
    </row>
    <row r="2679">
      <c r="A2679" s="3" t="n">
        <v>45392.32740207176</v>
      </c>
      <c r="B2679" t="n">
        <v>-0.4070152016</v>
      </c>
      <c r="C2679" t="n">
        <v>-0.4930594573390457</v>
      </c>
      <c r="D2679" t="n">
        <v>-0.8068421287499999</v>
      </c>
      <c r="E2679" t="n">
        <v>-0.3473927812205138</v>
      </c>
      <c r="F2679" t="n">
        <v>-10.57997299905</v>
      </c>
      <c r="G2679" t="n">
        <v>-10.85260205230632</v>
      </c>
    </row>
    <row r="2680">
      <c r="A2680" s="3" t="n">
        <v>45392.32740263889</v>
      </c>
      <c r="B2680" t="n">
        <v>-1.24737646005</v>
      </c>
      <c r="C2680" t="n">
        <v>-0.4728786974798381</v>
      </c>
      <c r="D2680" t="n">
        <v>-0.4429271538999999</v>
      </c>
      <c r="E2680" t="n">
        <v>-0.2257006669517489</v>
      </c>
      <c r="F2680" t="n">
        <v>-10.963050168</v>
      </c>
      <c r="G2680" t="n">
        <v>-10.92792635947322</v>
      </c>
    </row>
    <row r="2681">
      <c r="A2681" s="3" t="n">
        <v>45392.32740319445</v>
      </c>
      <c r="B2681" t="n">
        <v>-0.18674803595</v>
      </c>
      <c r="C2681" t="n">
        <v>-0.3920737073664347</v>
      </c>
      <c r="D2681" t="n">
        <v>-0.1628100033</v>
      </c>
      <c r="E2681" t="n">
        <v>-0.1538136248988349</v>
      </c>
      <c r="F2681" t="n">
        <v>-10.8002401647</v>
      </c>
      <c r="G2681" t="n">
        <v>-10.90754521477975</v>
      </c>
    </row>
    <row r="2682">
      <c r="A2682" s="3" t="n">
        <v>45392.32740376158</v>
      </c>
      <c r="B2682" t="n">
        <v>0.01436674225</v>
      </c>
      <c r="C2682" t="n">
        <v>-0.2678935385538468</v>
      </c>
      <c r="D2682" t="n">
        <v>0.4022295564</v>
      </c>
      <c r="E2682" t="n">
        <v>-0.006764119693006939</v>
      </c>
      <c r="F2682" t="n">
        <v>-10.7595425672</v>
      </c>
      <c r="G2682" t="n">
        <v>-10.77937600249024</v>
      </c>
    </row>
    <row r="2683">
      <c r="A2683" s="3" t="n">
        <v>45392.3274043287</v>
      </c>
      <c r="B2683" t="n">
        <v>-0.7086873688999999</v>
      </c>
      <c r="C2683" t="n">
        <v>-0.3178050437822852</v>
      </c>
      <c r="D2683" t="n">
        <v>0.1436478092</v>
      </c>
      <c r="E2683" t="n">
        <v>-0.008774048615850807</v>
      </c>
      <c r="F2683" t="n">
        <v>-11.0372668952</v>
      </c>
      <c r="G2683" t="n">
        <v>-10.80446916250108</v>
      </c>
    </row>
    <row r="2684">
      <c r="A2684" s="3" t="n">
        <v>45392.32740489583</v>
      </c>
      <c r="B2684" t="n">
        <v>0.2346339079</v>
      </c>
      <c r="C2684" t="n">
        <v>-0.1615798516377626</v>
      </c>
      <c r="D2684" t="n">
        <v>0.21308869785</v>
      </c>
      <c r="E2684" t="n">
        <v>0.05023789065664352</v>
      </c>
      <c r="F2684" t="n">
        <v>-10.8217951814</v>
      </c>
      <c r="G2684" t="n">
        <v>-10.87117328716203</v>
      </c>
    </row>
    <row r="2685">
      <c r="A2685" s="3" t="n">
        <v>45392.32740546297</v>
      </c>
      <c r="B2685" t="n">
        <v>-0.2992793447</v>
      </c>
      <c r="C2685" t="n">
        <v>-0.2255820042008164</v>
      </c>
      <c r="D2685" t="n">
        <v>-0.5219393329499999</v>
      </c>
      <c r="E2685" t="n">
        <v>0.009346423229720333</v>
      </c>
      <c r="F2685" t="n">
        <v>-10.66856627515</v>
      </c>
      <c r="G2685" t="n">
        <v>-10.76461829722171</v>
      </c>
    </row>
    <row r="2686">
      <c r="A2686" s="3" t="n">
        <v>45392.32740601852</v>
      </c>
      <c r="B2686" t="n">
        <v>-0.2298482627</v>
      </c>
      <c r="C2686" t="n">
        <v>-0.4222582560358986</v>
      </c>
      <c r="D2686" t="n">
        <v>0.1412549866</v>
      </c>
      <c r="E2686" t="n">
        <v>-0.1033601479574595</v>
      </c>
      <c r="F2686" t="n">
        <v>-10.6494138877</v>
      </c>
      <c r="G2686" t="n">
        <v>-10.7583687866308</v>
      </c>
    </row>
    <row r="2687">
      <c r="A2687" s="3" t="n">
        <v>45392.32740658565</v>
      </c>
      <c r="B2687" t="n">
        <v>-0.48842020325</v>
      </c>
      <c r="C2687" t="n">
        <v>-0.5083934690251762</v>
      </c>
      <c r="D2687" t="n">
        <v>-0.4716606384</v>
      </c>
      <c r="E2687" t="n">
        <v>-0.2175902702305368</v>
      </c>
      <c r="F2687" t="n">
        <v>-11.04206234705</v>
      </c>
      <c r="G2687" t="n">
        <v>-10.73643030477054</v>
      </c>
    </row>
    <row r="2688">
      <c r="A2688" s="3" t="n">
        <v>45392.32740715278</v>
      </c>
      <c r="B2688" t="n">
        <v>-0.6105228023999999</v>
      </c>
      <c r="C2688" t="n">
        <v>-0.5071877311209805</v>
      </c>
      <c r="D2688" t="n">
        <v>-0.01197391965</v>
      </c>
      <c r="E2688" t="n">
        <v>-0.1780321871730774</v>
      </c>
      <c r="F2688" t="n">
        <v>-10.68532584</v>
      </c>
      <c r="G2688" t="n">
        <v>-10.71093100315003</v>
      </c>
    </row>
    <row r="2689">
      <c r="A2689" s="3" t="n">
        <v>45392.32740771991</v>
      </c>
      <c r="B2689" t="n">
        <v>-1.14203342575</v>
      </c>
      <c r="C2689" t="n">
        <v>-0.5097274705963883</v>
      </c>
      <c r="D2689" t="n">
        <v>0.0047856452</v>
      </c>
      <c r="E2689" t="n">
        <v>-0.1283624650146857</v>
      </c>
      <c r="F2689" t="n">
        <v>-10.4147799798</v>
      </c>
      <c r="G2689" t="n">
        <v>-10.84415091450143</v>
      </c>
    </row>
    <row r="2690">
      <c r="A2690" s="3" t="n">
        <v>45392.32740827547</v>
      </c>
      <c r="B2690" t="n">
        <v>-0.14844326105</v>
      </c>
      <c r="C2690" t="n">
        <v>-0.3915125566806538</v>
      </c>
      <c r="D2690" t="n">
        <v>-0.32321737735</v>
      </c>
      <c r="E2690" t="n">
        <v>0.0009315174533799757</v>
      </c>
      <c r="F2690" t="n">
        <v>-11.0660003797</v>
      </c>
      <c r="G2690" t="n">
        <v>-10.85166717453231</v>
      </c>
    </row>
    <row r="2691">
      <c r="A2691" s="3" t="n">
        <v>45392.32740884259</v>
      </c>
      <c r="B2691" t="n">
        <v>-0.2035076008</v>
      </c>
      <c r="C2691" t="n">
        <v>-0.337025254846621</v>
      </c>
      <c r="D2691" t="n">
        <v>0.01197391965</v>
      </c>
      <c r="E2691" t="n">
        <v>-0.03994776595384628</v>
      </c>
      <c r="F2691" t="n">
        <v>-10.87925234375</v>
      </c>
      <c r="G2691" t="n">
        <v>-10.91712919210458</v>
      </c>
    </row>
    <row r="2692">
      <c r="A2692" s="3" t="n">
        <v>45392.32740939815</v>
      </c>
      <c r="B2692" t="n">
        <v>-0.009581097049999999</v>
      </c>
      <c r="C2692" t="n">
        <v>-0.1798561554951054</v>
      </c>
      <c r="D2692" t="n">
        <v>0.2394195531</v>
      </c>
      <c r="E2692" t="n">
        <v>0.03414385216585094</v>
      </c>
      <c r="F2692" t="n">
        <v>-11.01811450775</v>
      </c>
      <c r="G2692" t="n">
        <v>-10.8971488856576</v>
      </c>
    </row>
    <row r="2693">
      <c r="A2693" s="3" t="n">
        <v>45392.32740997685</v>
      </c>
      <c r="B2693" t="n">
        <v>0.15562172885</v>
      </c>
      <c r="C2693" t="n">
        <v>-0.09020460699009349</v>
      </c>
      <c r="D2693" t="n">
        <v>0</v>
      </c>
      <c r="E2693" t="n">
        <v>-0.0426939479843824</v>
      </c>
      <c r="F2693" t="n">
        <v>-11.22401493115</v>
      </c>
      <c r="G2693" t="n">
        <v>-10.92418179646658</v>
      </c>
    </row>
    <row r="2694">
      <c r="A2694" s="3" t="n">
        <v>45392.32741053241</v>
      </c>
      <c r="B2694" t="n">
        <v>-0.4094080242</v>
      </c>
      <c r="C2694" t="n">
        <v>-0.01524826636177154</v>
      </c>
      <c r="D2694" t="n">
        <v>0</v>
      </c>
      <c r="E2694" t="n">
        <v>-0.07734075099708645</v>
      </c>
      <c r="F2694" t="n">
        <v>-10.4243512702</v>
      </c>
      <c r="G2694" t="n">
        <v>-10.88738751997847</v>
      </c>
    </row>
    <row r="2695">
      <c r="A2695" s="3" t="n">
        <v>45392.32741109953</v>
      </c>
      <c r="B2695" t="n">
        <v>-0.29687671545</v>
      </c>
      <c r="C2695" t="n">
        <v>-0.2269867325205135</v>
      </c>
      <c r="D2695" t="n">
        <v>-0.35434368445</v>
      </c>
      <c r="E2695" t="n">
        <v>-0.04289037815559452</v>
      </c>
      <c r="F2695" t="n">
        <v>-11.1402171069</v>
      </c>
      <c r="G2695" t="n">
        <v>-10.77544106703325</v>
      </c>
    </row>
    <row r="2696">
      <c r="A2696" s="3" t="n">
        <v>45392.32741166667</v>
      </c>
      <c r="B2696" t="n">
        <v>0.04069759749999999</v>
      </c>
      <c r="C2696" t="n">
        <v>-0.2902462770838004</v>
      </c>
      <c r="D2696" t="n">
        <v>-0.04310022674999999</v>
      </c>
      <c r="E2696" t="n">
        <v>-0.1914313628157348</v>
      </c>
      <c r="F2696" t="n">
        <v>-10.50097062665</v>
      </c>
      <c r="G2696" t="n">
        <v>-10.8122200506336</v>
      </c>
    </row>
    <row r="2697">
      <c r="A2697" s="3" t="n">
        <v>45392.3274122338</v>
      </c>
      <c r="B2697" t="n">
        <v>-0.474053461</v>
      </c>
      <c r="C2697" t="n">
        <v>-0.4132764390241271</v>
      </c>
      <c r="D2697" t="n">
        <v>-0.3758888945</v>
      </c>
      <c r="E2697" t="n">
        <v>-0.2324173306881125</v>
      </c>
      <c r="F2697" t="n">
        <v>-10.74517582495</v>
      </c>
      <c r="G2697" t="n">
        <v>-10.76464321388488</v>
      </c>
    </row>
    <row r="2698">
      <c r="A2698" s="3" t="n">
        <v>45392.32741391204</v>
      </c>
      <c r="B2698" t="n">
        <v>-0.4022295564</v>
      </c>
      <c r="C2698" t="n">
        <v>-0.4361072803157355</v>
      </c>
      <c r="D2698" t="n">
        <v>-0.11731695395</v>
      </c>
      <c r="E2698" t="n">
        <v>-0.2791627052446395</v>
      </c>
      <c r="F2698" t="n">
        <v>-10.76912366425</v>
      </c>
      <c r="G2698" t="n">
        <v>-10.73380943755422</v>
      </c>
    </row>
    <row r="2699">
      <c r="A2699" s="3" t="n">
        <v>45392.32741394676</v>
      </c>
      <c r="B2699" t="n">
        <v>-0.9241590827</v>
      </c>
      <c r="C2699" t="n">
        <v>-0.4014783075757587</v>
      </c>
      <c r="D2699" t="n">
        <v>-0.08858346944999999</v>
      </c>
      <c r="E2699" t="n">
        <v>-0.3400547781982527</v>
      </c>
      <c r="F2699" t="n">
        <v>-10.9319238609</v>
      </c>
      <c r="G2699" t="n">
        <v>-10.85240879958115</v>
      </c>
    </row>
    <row r="2700">
      <c r="A2700" s="3" t="n">
        <v>45392.32741398148</v>
      </c>
      <c r="B2700" t="n">
        <v>-0.1364693414</v>
      </c>
      <c r="C2700" t="n">
        <v>-0.5104451619329852</v>
      </c>
      <c r="D2700" t="n">
        <v>-0.7326254015499999</v>
      </c>
      <c r="E2700" t="n">
        <v>-0.2469645244418421</v>
      </c>
      <c r="F2700" t="n">
        <v>-11.08275994455</v>
      </c>
      <c r="G2700" t="n">
        <v>-10.78830094550388</v>
      </c>
    </row>
    <row r="2701">
      <c r="A2701" s="3" t="n">
        <v>45392.3274150463</v>
      </c>
      <c r="B2701" t="n">
        <v>-0.56742257565</v>
      </c>
      <c r="C2701" t="n">
        <v>-0.5251664294390458</v>
      </c>
      <c r="D2701" t="n">
        <v>0.0023928226</v>
      </c>
      <c r="E2701" t="n">
        <v>-0.2151749311963875</v>
      </c>
      <c r="F2701" t="n">
        <v>-10.5273014819</v>
      </c>
      <c r="G2701" t="n">
        <v>-10.97377512276413</v>
      </c>
    </row>
    <row r="2702">
      <c r="A2702" s="3" t="n">
        <v>45392.32741509259</v>
      </c>
      <c r="B2702" t="n">
        <v>-0.19153368115</v>
      </c>
      <c r="C2702" t="n">
        <v>-0.4635076318988358</v>
      </c>
      <c r="D2702" t="n">
        <v>-0.5171438811</v>
      </c>
      <c r="E2702" t="n">
        <v>-0.2154533806221451</v>
      </c>
      <c r="F2702" t="n">
        <v>-10.9271382157</v>
      </c>
      <c r="G2702" t="n">
        <v>-11.05718783598255</v>
      </c>
    </row>
    <row r="2703">
      <c r="A2703" s="3" t="n">
        <v>45392.32741619213</v>
      </c>
      <c r="B2703" t="n">
        <v>-0.6057371572</v>
      </c>
      <c r="C2703" t="n">
        <v>-0.4415410102107238</v>
      </c>
      <c r="D2703" t="n">
        <v>-0.09336911464999999</v>
      </c>
      <c r="E2703" t="n">
        <v>-0.3099989961009332</v>
      </c>
      <c r="F2703" t="n">
        <v>-11.25753406085</v>
      </c>
      <c r="G2703" t="n">
        <v>-11.00593844309781</v>
      </c>
    </row>
    <row r="2704">
      <c r="A2704" s="3" t="n">
        <v>45392.32741621528</v>
      </c>
      <c r="B2704" t="n">
        <v>-0.7541706116</v>
      </c>
      <c r="C2704" t="n">
        <v>-0.3380892420826349</v>
      </c>
      <c r="D2704" t="n">
        <v>0.3375841196</v>
      </c>
      <c r="E2704" t="n">
        <v>-0.2035270540847325</v>
      </c>
      <c r="F2704" t="n">
        <v>-10.8265808266</v>
      </c>
      <c r="G2704" t="n">
        <v>-10.96965699268453</v>
      </c>
    </row>
    <row r="2705">
      <c r="A2705" s="3" t="n">
        <v>45392.32741730324</v>
      </c>
      <c r="B2705" t="n">
        <v>-0.0742167272</v>
      </c>
      <c r="C2705" t="n">
        <v>-0.436469074836831</v>
      </c>
      <c r="D2705" t="n">
        <v>-0.4309532342499999</v>
      </c>
      <c r="E2705" t="n">
        <v>-0.08296876228683001</v>
      </c>
      <c r="F2705" t="n">
        <v>-11.5783586156</v>
      </c>
      <c r="G2705" t="n">
        <v>-10.8907544698118</v>
      </c>
    </row>
    <row r="2706">
      <c r="A2706" s="3" t="n">
        <v>45392.32741732639</v>
      </c>
      <c r="B2706" t="n">
        <v>-0.4333460568499999</v>
      </c>
      <c r="C2706" t="n">
        <v>-0.4504611070476702</v>
      </c>
      <c r="D2706" t="n">
        <v>-0.5841821404999999</v>
      </c>
      <c r="E2706" t="n">
        <v>-0.07191929655909106</v>
      </c>
      <c r="F2706" t="n">
        <v>-10.615894758</v>
      </c>
      <c r="G2706" t="n">
        <v>-10.83125073504257</v>
      </c>
    </row>
    <row r="2707">
      <c r="A2707" s="3" t="n">
        <v>45392.32741842593</v>
      </c>
      <c r="B2707" t="n">
        <v>-0.34955803925</v>
      </c>
      <c r="C2707" t="n">
        <v>-0.4371066442427751</v>
      </c>
      <c r="D2707" t="n">
        <v>-0.11492413135</v>
      </c>
      <c r="E2707" t="n">
        <v>-0.04339079161748262</v>
      </c>
      <c r="F2707" t="n">
        <v>-10.1873245397</v>
      </c>
      <c r="G2707" t="n">
        <v>-10.75115324100726</v>
      </c>
    </row>
    <row r="2708">
      <c r="A2708" s="3" t="n">
        <v>45392.32741846065</v>
      </c>
      <c r="B2708" t="n">
        <v>-0.28491260245</v>
      </c>
      <c r="C2708" t="n">
        <v>-0.3926771935202807</v>
      </c>
      <c r="D2708" t="n">
        <v>0.6799538843999999</v>
      </c>
      <c r="E2708" t="n">
        <v>-0.05319664154114232</v>
      </c>
      <c r="F2708" t="n">
        <v>-10.836152117</v>
      </c>
      <c r="G2708" t="n">
        <v>-10.6470585543914</v>
      </c>
    </row>
    <row r="2709">
      <c r="A2709" s="3" t="n">
        <v>45392.32741900463</v>
      </c>
      <c r="B2709" t="n">
        <v>-0.9217662600999998</v>
      </c>
      <c r="C2709" t="n">
        <v>-0.4450608432030315</v>
      </c>
      <c r="D2709" t="n">
        <v>-0.1364693414</v>
      </c>
      <c r="E2709" t="n">
        <v>-0.1386682483544293</v>
      </c>
      <c r="F2709" t="n">
        <v>-10.4842110618</v>
      </c>
      <c r="G2709" t="n">
        <v>-10.66079888258558</v>
      </c>
    </row>
    <row r="2710">
      <c r="A2710" s="3" t="n">
        <v>45392.32741956018</v>
      </c>
      <c r="B2710" t="n">
        <v>-0.4022295564</v>
      </c>
      <c r="C2710" t="n">
        <v>-0.4954904321508172</v>
      </c>
      <c r="D2710" t="n">
        <v>-0.15322890625</v>
      </c>
      <c r="E2710" t="n">
        <v>-0.06379484135361323</v>
      </c>
      <c r="F2710" t="n">
        <v>-10.74756864755</v>
      </c>
      <c r="G2710" t="n">
        <v>-10.58334205194117</v>
      </c>
    </row>
    <row r="2711">
      <c r="A2711" s="3" t="n">
        <v>45392.32742012732</v>
      </c>
      <c r="B2711" t="n">
        <v>-0.1316836962</v>
      </c>
      <c r="C2711" t="n">
        <v>-0.4531878357934744</v>
      </c>
      <c r="D2711" t="n">
        <v>-0.36152215225</v>
      </c>
      <c r="E2711" t="n">
        <v>-0.04994227387855494</v>
      </c>
      <c r="F2711" t="n">
        <v>-10.94389778055</v>
      </c>
      <c r="G2711" t="n">
        <v>-10.56455141329362</v>
      </c>
    </row>
    <row r="2712">
      <c r="A2712" s="3" t="n">
        <v>45392.32742069445</v>
      </c>
      <c r="B2712" t="n">
        <v>-0.6464347547</v>
      </c>
      <c r="C2712" t="n">
        <v>-0.4409872202272739</v>
      </c>
      <c r="D2712" t="n">
        <v>-0.0023928226</v>
      </c>
      <c r="E2712" t="n">
        <v>-0.09806016796724967</v>
      </c>
      <c r="F2712" t="n">
        <v>-10.40041323755</v>
      </c>
      <c r="G2712" t="n">
        <v>-10.62891254868092</v>
      </c>
    </row>
    <row r="2713">
      <c r="A2713" s="3" t="n">
        <v>45392.3274218287</v>
      </c>
      <c r="B2713" t="n">
        <v>-0.58897759235</v>
      </c>
      <c r="C2713" t="n">
        <v>-0.4905795635738941</v>
      </c>
      <c r="D2713" t="n">
        <v>-0.4764462836</v>
      </c>
      <c r="E2713" t="n">
        <v>-0.1102656982881122</v>
      </c>
      <c r="F2713" t="n">
        <v>-10.66856627515</v>
      </c>
      <c r="G2713" t="n">
        <v>-10.52223969606599</v>
      </c>
    </row>
    <row r="2714">
      <c r="A2714" s="3" t="n">
        <v>45392.32742186343</v>
      </c>
      <c r="B2714" t="n">
        <v>-0.2322410853</v>
      </c>
      <c r="C2714" t="n">
        <v>-0.5373483917968547</v>
      </c>
      <c r="D2714" t="n">
        <v>0.34955803925</v>
      </c>
      <c r="E2714" t="n">
        <v>-0.03443789165058284</v>
      </c>
      <c r="F2714" t="n">
        <v>-10.16338650705</v>
      </c>
      <c r="G2714" t="n">
        <v>-10.52137428777765</v>
      </c>
    </row>
    <row r="2715">
      <c r="A2715" s="3" t="n">
        <v>45392.32742238426</v>
      </c>
      <c r="B2715" t="n">
        <v>-0.5722180274999999</v>
      </c>
      <c r="C2715" t="n">
        <v>-0.6001161408634049</v>
      </c>
      <c r="D2715" t="n">
        <v>0.1675956485</v>
      </c>
      <c r="E2715" t="n">
        <v>-0.007359353630885815</v>
      </c>
      <c r="F2715" t="n">
        <v>-10.26155107355</v>
      </c>
      <c r="G2715" t="n">
        <v>-10.45305782641635</v>
      </c>
    </row>
    <row r="2716">
      <c r="A2716" s="3" t="n">
        <v>45392.32742295139</v>
      </c>
      <c r="B2716" t="n">
        <v>-0.6967134492499999</v>
      </c>
      <c r="C2716" t="n">
        <v>-0.6279422244968549</v>
      </c>
      <c r="D2716" t="n">
        <v>0.01915238745</v>
      </c>
      <c r="E2716" t="n">
        <v>0.03267118593519825</v>
      </c>
      <c r="F2716" t="n">
        <v>-11.21205081815</v>
      </c>
      <c r="G2716" t="n">
        <v>-10.54806620605038</v>
      </c>
    </row>
    <row r="2717">
      <c r="A2717" s="3" t="n">
        <v>45392.3274246412</v>
      </c>
      <c r="B2717" t="n">
        <v>-0.9624736642499999</v>
      </c>
      <c r="C2717" t="n">
        <v>-0.5379224580007007</v>
      </c>
      <c r="D2717" t="n">
        <v>-0.08858346944999999</v>
      </c>
      <c r="E2717" t="n">
        <v>-0.06983331466526829</v>
      </c>
      <c r="F2717" t="n">
        <v>-10.23999605685</v>
      </c>
      <c r="G2717" t="n">
        <v>-10.72529264777078</v>
      </c>
    </row>
    <row r="2718">
      <c r="A2718" s="3" t="n">
        <v>45392.32742466435</v>
      </c>
      <c r="B2718" t="n">
        <v>-0.5386988978</v>
      </c>
      <c r="C2718" t="n">
        <v>-0.5606969281993023</v>
      </c>
      <c r="D2718" t="n">
        <v>-0.32561019995</v>
      </c>
      <c r="E2718" t="n">
        <v>-0.04249232874662015</v>
      </c>
      <c r="F2718" t="n">
        <v>-10.7954545195</v>
      </c>
      <c r="G2718" t="n">
        <v>-10.78910927406017</v>
      </c>
    </row>
    <row r="2719">
      <c r="A2719" s="3" t="n">
        <v>45392.32742520834</v>
      </c>
      <c r="B2719" t="n">
        <v>-0.1053430343</v>
      </c>
      <c r="C2719" t="n">
        <v>-0.5504997952265749</v>
      </c>
      <c r="D2719" t="n">
        <v>0.05267151714999999</v>
      </c>
      <c r="E2719" t="n">
        <v>-0.05179047308403279</v>
      </c>
      <c r="F2719" t="n">
        <v>-10.8002401647</v>
      </c>
      <c r="G2719" t="n">
        <v>-10.87046147067171</v>
      </c>
    </row>
    <row r="2720">
      <c r="A2720" s="3" t="n">
        <v>45392.32742577546</v>
      </c>
      <c r="B2720" t="n">
        <v>-0.5099654133</v>
      </c>
      <c r="C2720" t="n">
        <v>-0.4566339474658521</v>
      </c>
      <c r="D2720" t="n">
        <v>-0.04549304934999999</v>
      </c>
      <c r="E2720" t="n">
        <v>-0.09749213662494202</v>
      </c>
      <c r="F2720" t="n">
        <v>-11.34852015955</v>
      </c>
      <c r="G2720" t="n">
        <v>-10.82413417029199</v>
      </c>
    </row>
    <row r="2721">
      <c r="A2721" s="3" t="n">
        <v>45392.32742633102</v>
      </c>
      <c r="B2721" t="n">
        <v>-0.3040649899</v>
      </c>
      <c r="C2721" t="n">
        <v>-0.36737905395105</v>
      </c>
      <c r="D2721" t="n">
        <v>-0.2801171506</v>
      </c>
      <c r="E2721" t="n">
        <v>-0.0222215031508159</v>
      </c>
      <c r="F2721" t="n">
        <v>-10.7619353898</v>
      </c>
      <c r="G2721" t="n">
        <v>-10.77830502030108</v>
      </c>
    </row>
    <row r="2722">
      <c r="A2722" s="3" t="n">
        <v>45392.32742689815</v>
      </c>
      <c r="B2722" t="n">
        <v>-0.6344608350500001</v>
      </c>
      <c r="C2722" t="n">
        <v>-0.2385384175967373</v>
      </c>
      <c r="D2722" t="n">
        <v>0.5051797681</v>
      </c>
      <c r="E2722" t="n">
        <v>0.1136955112624712</v>
      </c>
      <c r="F2722" t="n">
        <v>-10.47462996475</v>
      </c>
      <c r="G2722" t="n">
        <v>-10.76279700344059</v>
      </c>
    </row>
    <row r="2723">
      <c r="A2723" s="3" t="n">
        <v>45392.32742746528</v>
      </c>
      <c r="B2723" t="n">
        <v>-0.15322890625</v>
      </c>
      <c r="C2723" t="n">
        <v>-0.2900003564761081</v>
      </c>
      <c r="D2723" t="n">
        <v>0.11970977655</v>
      </c>
      <c r="E2723" t="n">
        <v>0.1203974993128209</v>
      </c>
      <c r="F2723" t="n">
        <v>-10.63983279065</v>
      </c>
      <c r="G2723" t="n">
        <v>-10.69698679264502</v>
      </c>
    </row>
    <row r="2724">
      <c r="A2724" s="3" t="n">
        <v>45392.3274280324</v>
      </c>
      <c r="B2724" t="n">
        <v>-0.15083608365</v>
      </c>
      <c r="C2724" t="n">
        <v>-0.1873235422912593</v>
      </c>
      <c r="D2724" t="n">
        <v>-0.46207954135</v>
      </c>
      <c r="E2724" t="n">
        <v>0.08825678685058304</v>
      </c>
      <c r="F2724" t="n">
        <v>-10.6518067103</v>
      </c>
      <c r="G2724" t="n">
        <v>-10.75151791580318</v>
      </c>
    </row>
    <row r="2725">
      <c r="A2725" s="3" t="n">
        <v>45392.32742859954</v>
      </c>
      <c r="B2725" t="n">
        <v>-0.0263406619</v>
      </c>
      <c r="C2725" t="n">
        <v>-0.07438828642669018</v>
      </c>
      <c r="D2725" t="n">
        <v>0.6224967220500001</v>
      </c>
      <c r="E2725" t="n">
        <v>0.009421653265034996</v>
      </c>
      <c r="F2725" t="n">
        <v>-10.87207387595</v>
      </c>
      <c r="G2725" t="n">
        <v>-10.73300618376786</v>
      </c>
    </row>
    <row r="2726">
      <c r="A2726" s="3" t="n">
        <v>45392.32742915509</v>
      </c>
      <c r="B2726" t="n">
        <v>0.06703825939999999</v>
      </c>
      <c r="C2726" t="n">
        <v>0.00384534976620049</v>
      </c>
      <c r="D2726" t="n">
        <v>0.12688824435</v>
      </c>
      <c r="E2726" t="n">
        <v>0.009230686472261123</v>
      </c>
      <c r="F2726" t="n">
        <v>-10.4578703999</v>
      </c>
      <c r="G2726" t="n">
        <v>-10.75203803400236</v>
      </c>
    </row>
    <row r="2727">
      <c r="A2727" s="3" t="n">
        <v>45392.32742972222</v>
      </c>
      <c r="B2727" t="n">
        <v>-0.3758888945</v>
      </c>
      <c r="C2727" t="n">
        <v>0.01821682389627048</v>
      </c>
      <c r="D2727" t="n">
        <v>-0.58897759235</v>
      </c>
      <c r="E2727" t="n">
        <v>-0.1335620468538465</v>
      </c>
      <c r="F2727" t="n">
        <v>-11.3054199328</v>
      </c>
      <c r="G2727" t="n">
        <v>-10.83366362812905</v>
      </c>
    </row>
    <row r="2728">
      <c r="A2728" s="3" t="n">
        <v>45392.32743028936</v>
      </c>
      <c r="B2728" t="n">
        <v>0.48842020325</v>
      </c>
      <c r="C2728" t="n">
        <v>-0.1237154158961541</v>
      </c>
      <c r="D2728" t="n">
        <v>-0.09097629205</v>
      </c>
      <c r="E2728" t="n">
        <v>-0.2115605291806533</v>
      </c>
      <c r="F2728" t="n">
        <v>-10.97502408765</v>
      </c>
      <c r="G2728" t="n">
        <v>-10.70463266504304</v>
      </c>
    </row>
    <row r="2729">
      <c r="A2729" s="3" t="n">
        <v>45392.32743084491</v>
      </c>
      <c r="B2729" t="n">
        <v>-0.3782817171</v>
      </c>
      <c r="C2729" t="n">
        <v>-0.2160070563089749</v>
      </c>
      <c r="D2729" t="n">
        <v>-0.39982692715</v>
      </c>
      <c r="E2729" t="n">
        <v>-0.2875220400043132</v>
      </c>
      <c r="F2729" t="n">
        <v>-10.2783106384</v>
      </c>
      <c r="G2729" t="n">
        <v>-10.64331502005434</v>
      </c>
    </row>
    <row r="2730">
      <c r="A2730" s="3" t="n">
        <v>45392.32743141204</v>
      </c>
      <c r="B2730" t="n">
        <v>-0.22744563345</v>
      </c>
      <c r="C2730" t="n">
        <v>-0.3839748546038472</v>
      </c>
      <c r="D2730" t="n">
        <v>0.12688824435</v>
      </c>
      <c r="E2730" t="n">
        <v>-0.3246010522322854</v>
      </c>
      <c r="F2730" t="n">
        <v>-10.4219584476</v>
      </c>
      <c r="G2730" t="n">
        <v>-10.65804799153429</v>
      </c>
    </row>
    <row r="2731">
      <c r="A2731" s="3" t="n">
        <v>45392.32743197917</v>
      </c>
      <c r="B2731" t="n">
        <v>-0.7326254015499999</v>
      </c>
      <c r="C2731" t="n">
        <v>-0.449205421520514</v>
      </c>
      <c r="D2731" t="n">
        <v>-0.682346707</v>
      </c>
      <c r="E2731" t="n">
        <v>-0.1941858427808864</v>
      </c>
      <c r="F2731" t="n">
        <v>-10.95346907095</v>
      </c>
      <c r="G2731" t="n">
        <v>-10.69766694897159</v>
      </c>
    </row>
    <row r="2732">
      <c r="A2732" s="3" t="n">
        <v>45392.32743253472</v>
      </c>
      <c r="B2732" t="n">
        <v>-0.6751682392</v>
      </c>
      <c r="C2732" t="n">
        <v>-0.4887752085518662</v>
      </c>
      <c r="D2732" t="n">
        <v>-0.4094080242</v>
      </c>
      <c r="E2732" t="n">
        <v>-0.1876845138766904</v>
      </c>
      <c r="F2732" t="n">
        <v>-10.0771958602</v>
      </c>
      <c r="G2732" t="n">
        <v>-10.6460207639407</v>
      </c>
    </row>
    <row r="2733">
      <c r="A2733" s="3" t="n">
        <v>45392.32743310185</v>
      </c>
      <c r="B2733" t="n">
        <v>-0.3663176041</v>
      </c>
      <c r="C2733" t="n">
        <v>-0.5493227457740109</v>
      </c>
      <c r="D2733" t="n">
        <v>0.0646454368</v>
      </c>
      <c r="E2733" t="n">
        <v>-0.2148976475961544</v>
      </c>
      <c r="F2733" t="n">
        <v>-11.1689505914</v>
      </c>
      <c r="G2733" t="n">
        <v>-10.69638177491646</v>
      </c>
    </row>
    <row r="2734">
      <c r="A2734" s="3" t="n">
        <v>45392.32743366898</v>
      </c>
      <c r="B2734" t="n">
        <v>-0.56742257565</v>
      </c>
      <c r="C2734" t="n">
        <v>-0.2772768567325182</v>
      </c>
      <c r="D2734" t="n">
        <v>0.3734960719</v>
      </c>
      <c r="E2734" t="n">
        <v>-0.1851626732519819</v>
      </c>
      <c r="F2734" t="n">
        <v>-11.12345754205</v>
      </c>
      <c r="G2734" t="n">
        <v>-10.77827548605446</v>
      </c>
    </row>
    <row r="2735">
      <c r="A2735" s="3" t="n">
        <v>45392.32743423611</v>
      </c>
      <c r="B2735" t="n">
        <v>0.05745716234999999</v>
      </c>
      <c r="C2735" t="n">
        <v>-0.2500979434210963</v>
      </c>
      <c r="D2735" t="n">
        <v>-0.4405343312999999</v>
      </c>
      <c r="E2735" t="n">
        <v>-0.1921333040780891</v>
      </c>
      <c r="F2735" t="n">
        <v>-10.63983279065</v>
      </c>
      <c r="G2735" t="n">
        <v>-10.74476332844828</v>
      </c>
    </row>
    <row r="2736">
      <c r="A2736" s="3" t="n">
        <v>45392.32743480324</v>
      </c>
      <c r="B2736" t="n">
        <v>-0.2346339079</v>
      </c>
      <c r="C2736" t="n">
        <v>-0.1001727352548954</v>
      </c>
      <c r="D2736" t="n">
        <v>-0.7134730141</v>
      </c>
      <c r="E2736" t="n">
        <v>-0.1645597931156181</v>
      </c>
      <c r="F2736" t="n">
        <v>-10.57518735385</v>
      </c>
      <c r="G2736" t="n">
        <v>-10.80152108692089</v>
      </c>
    </row>
    <row r="2737">
      <c r="A2737" s="3" t="n">
        <v>45392.32743704861</v>
      </c>
      <c r="B2737" t="n">
        <v>0.11492413135</v>
      </c>
      <c r="C2737" t="n">
        <v>-0.08353651931724962</v>
      </c>
      <c r="D2737" t="n">
        <v>0.1029502117</v>
      </c>
      <c r="E2737" t="n">
        <v>-0.1987540958095576</v>
      </c>
      <c r="F2737" t="n">
        <v>-10.61109930615</v>
      </c>
      <c r="G2737" t="n">
        <v>-10.84994611888698</v>
      </c>
    </row>
    <row r="2738">
      <c r="A2738" s="3" t="n">
        <v>45392.32743708333</v>
      </c>
      <c r="B2738" t="n">
        <v>0.32800302255</v>
      </c>
      <c r="C2738" t="n">
        <v>-0.05571045854312363</v>
      </c>
      <c r="D2738" t="n">
        <v>-0.21548152045</v>
      </c>
      <c r="E2738" t="n">
        <v>-0.2386459707162011</v>
      </c>
      <c r="F2738" t="n">
        <v>-10.91277147345</v>
      </c>
      <c r="G2738" t="n">
        <v>-10.8394269437576</v>
      </c>
    </row>
    <row r="2739">
      <c r="A2739" s="3" t="n">
        <v>45392.32743711805</v>
      </c>
      <c r="B2739" t="n">
        <v>-0.9145877922999999</v>
      </c>
      <c r="C2739" t="n">
        <v>-0.09558034278007016</v>
      </c>
      <c r="D2739" t="n">
        <v>-0.2298482627</v>
      </c>
      <c r="E2739" t="n">
        <v>-0.2715399893418422</v>
      </c>
      <c r="F2739" t="n">
        <v>-10.94150495795</v>
      </c>
      <c r="G2739" t="n">
        <v>-10.89240114121681</v>
      </c>
    </row>
    <row r="2740">
      <c r="A2740" s="3" t="n">
        <v>45392.3274371412</v>
      </c>
      <c r="B2740" t="n">
        <v>0.16040737405</v>
      </c>
      <c r="C2740" t="n">
        <v>-0.2845867885048959</v>
      </c>
      <c r="D2740" t="n">
        <v>-0.39025563675</v>
      </c>
      <c r="E2740" t="n">
        <v>-0.2888452748339169</v>
      </c>
      <c r="F2740" t="n">
        <v>-11.3437247077</v>
      </c>
      <c r="G2740" t="n">
        <v>-10.99092030155085</v>
      </c>
    </row>
    <row r="2741">
      <c r="A2741" s="3" t="n">
        <v>45392.32743761574</v>
      </c>
      <c r="B2741" t="n">
        <v>-0.404622379</v>
      </c>
      <c r="C2741" t="n">
        <v>-0.2978079585914926</v>
      </c>
      <c r="D2741" t="n">
        <v>-0.007178467799999999</v>
      </c>
      <c r="E2741" t="n">
        <v>-0.3345974346215627</v>
      </c>
      <c r="F2741" t="n">
        <v>-10.67335192035</v>
      </c>
      <c r="G2741" t="n">
        <v>-10.95737956978965</v>
      </c>
    </row>
    <row r="2742">
      <c r="A2742" s="3" t="n">
        <v>45392.32743818287</v>
      </c>
      <c r="B2742" t="n">
        <v>-0.16040737405</v>
      </c>
      <c r="C2742" t="n">
        <v>-0.4117806620169009</v>
      </c>
      <c r="D2742" t="n">
        <v>-0.42616758905</v>
      </c>
      <c r="E2742" t="n">
        <v>-0.4180867722940571</v>
      </c>
      <c r="F2742" t="n">
        <v>-11.28387472275</v>
      </c>
      <c r="G2742" t="n">
        <v>-10.98279036010761</v>
      </c>
    </row>
    <row r="2743">
      <c r="A2743" s="3" t="n">
        <v>45392.32743935185</v>
      </c>
      <c r="B2743" t="n">
        <v>-0.7733229990499999</v>
      </c>
      <c r="C2743" t="n">
        <v>-0.480451557196971</v>
      </c>
      <c r="D2743" t="n">
        <v>-0.7254469337499999</v>
      </c>
      <c r="E2743" t="n">
        <v>-0.3467127163312363</v>
      </c>
      <c r="F2743" t="n">
        <v>-10.5919469187</v>
      </c>
      <c r="G2743" t="n">
        <v>-10.88516383351681</v>
      </c>
    </row>
    <row r="2744">
      <c r="A2744" s="3" t="n">
        <v>45392.32743938657</v>
      </c>
      <c r="B2744" t="n">
        <v>-0.6320680124499999</v>
      </c>
      <c r="C2744" t="n">
        <v>-0.4524458907141038</v>
      </c>
      <c r="D2744" t="n">
        <v>-0.6200940927999999</v>
      </c>
      <c r="E2744" t="n">
        <v>-0.356378484317367</v>
      </c>
      <c r="F2744" t="n">
        <v>-10.87685952115</v>
      </c>
      <c r="G2744" t="n">
        <v>-10.88288674767427</v>
      </c>
    </row>
    <row r="2745">
      <c r="A2745" s="3" t="n">
        <v>45392.32743987269</v>
      </c>
      <c r="B2745" t="n">
        <v>-0.04788587195</v>
      </c>
      <c r="C2745" t="n">
        <v>-0.5529575154474374</v>
      </c>
      <c r="D2745" t="n">
        <v>0.04069759749999999</v>
      </c>
      <c r="E2745" t="n">
        <v>-0.2998447015013994</v>
      </c>
      <c r="F2745" t="n">
        <v>-10.68532584</v>
      </c>
      <c r="G2745" t="n">
        <v>-10.85974401376588</v>
      </c>
    </row>
    <row r="2746">
      <c r="A2746" s="3" t="n">
        <v>45392.32744099537</v>
      </c>
      <c r="B2746" t="n">
        <v>-0.8068421287499999</v>
      </c>
      <c r="C2746" t="n">
        <v>-0.4973836185059454</v>
      </c>
      <c r="D2746" t="n">
        <v>-0.0383047749</v>
      </c>
      <c r="E2746" t="n">
        <v>-0.2985995084039635</v>
      </c>
      <c r="F2746" t="n">
        <v>-11.2623295127</v>
      </c>
      <c r="G2746" t="n">
        <v>-10.90842580165924</v>
      </c>
    </row>
    <row r="2747">
      <c r="A2747" s="3" t="n">
        <v>45392.32744103009</v>
      </c>
      <c r="B2747" t="n">
        <v>-0.5530558334</v>
      </c>
      <c r="C2747" t="n">
        <v>-0.4752905161780899</v>
      </c>
      <c r="D2747" t="n">
        <v>-0.11492413135</v>
      </c>
      <c r="E2747" t="n">
        <v>-0.1002593492335667</v>
      </c>
      <c r="F2747" t="n">
        <v>-10.5919469187</v>
      </c>
      <c r="G2747" t="n">
        <v>-10.88252474741926</v>
      </c>
    </row>
    <row r="2748">
      <c r="A2748" s="3" t="n">
        <v>45392.32744157407</v>
      </c>
      <c r="B2748" t="n">
        <v>-0.38786281415</v>
      </c>
      <c r="C2748" t="n">
        <v>-0.4399083287120059</v>
      </c>
      <c r="D2748" t="n">
        <v>-0.4333460568499999</v>
      </c>
      <c r="E2748" t="n">
        <v>-0.05769979121503509</v>
      </c>
      <c r="F2748" t="n">
        <v>-11.21683646335</v>
      </c>
      <c r="G2748" t="n">
        <v>-10.88619734927392</v>
      </c>
    </row>
    <row r="2749">
      <c r="A2749" s="3" t="n">
        <v>45392.32744212963</v>
      </c>
      <c r="B2749" t="n">
        <v>-0.25378629535</v>
      </c>
      <c r="C2749" t="n">
        <v>-0.4885172182210969</v>
      </c>
      <c r="D2749" t="n">
        <v>0.1005573891</v>
      </c>
      <c r="E2749" t="n">
        <v>-0.01354435520944056</v>
      </c>
      <c r="F2749" t="n">
        <v>-10.7523640994</v>
      </c>
      <c r="G2749" t="n">
        <v>-10.86695990227928</v>
      </c>
    </row>
    <row r="2750">
      <c r="A2750" s="3" t="n">
        <v>45392.32744325232</v>
      </c>
      <c r="B2750" t="n">
        <v>-0.42377476645</v>
      </c>
      <c r="C2750" t="n">
        <v>-0.4229919946179499</v>
      </c>
      <c r="D2750" t="n">
        <v>-0.1101286795</v>
      </c>
      <c r="E2750" t="n">
        <v>-0.04238596431200477</v>
      </c>
      <c r="F2750" t="n">
        <v>-10.77869495465</v>
      </c>
      <c r="G2750" t="n">
        <v>-10.82049258854001</v>
      </c>
    </row>
    <row r="2751">
      <c r="A2751" s="3" t="n">
        <v>45392.32744328704</v>
      </c>
      <c r="B2751" t="n">
        <v>-0.42138194385</v>
      </c>
      <c r="C2751" t="n">
        <v>-0.2371547198551289</v>
      </c>
      <c r="D2751" t="n">
        <v>0.3806745397</v>
      </c>
      <c r="E2751" t="n">
        <v>-0.06573658091293724</v>
      </c>
      <c r="F2751" t="n">
        <v>-10.77390930945</v>
      </c>
      <c r="G2751" t="n">
        <v>-10.74730434804583</v>
      </c>
    </row>
    <row r="2752">
      <c r="A2752" s="3" t="n">
        <v>45392.32744383102</v>
      </c>
      <c r="B2752" t="n">
        <v>-0.49799149365</v>
      </c>
      <c r="C2752" t="n">
        <v>-0.133384224172378</v>
      </c>
      <c r="D2752" t="n">
        <v>-0.4716606384</v>
      </c>
      <c r="E2752" t="n">
        <v>-0.01740552362785552</v>
      </c>
      <c r="F2752" t="n">
        <v>-10.56800888605</v>
      </c>
      <c r="G2752" t="n">
        <v>-10.82711639770224</v>
      </c>
    </row>
    <row r="2753">
      <c r="A2753" s="3" t="n">
        <v>45392.32744439815</v>
      </c>
      <c r="B2753" t="n">
        <v>-0.04069759749999999</v>
      </c>
      <c r="C2753" t="n">
        <v>-0.1277190207624712</v>
      </c>
      <c r="D2753" t="n">
        <v>0.265760215</v>
      </c>
      <c r="E2753" t="n">
        <v>-0.002198015440792539</v>
      </c>
      <c r="F2753" t="n">
        <v>-11.04924081485</v>
      </c>
      <c r="G2753" t="n">
        <v>-10.76152874528523</v>
      </c>
    </row>
    <row r="2754">
      <c r="A2754" s="3" t="n">
        <v>45392.32744495371</v>
      </c>
      <c r="B2754" t="n">
        <v>0.4477127990999999</v>
      </c>
      <c r="C2754" t="n">
        <v>-0.1105847915919584</v>
      </c>
      <c r="D2754" t="n">
        <v>-0.2753315054</v>
      </c>
      <c r="E2754" t="n">
        <v>-0.1612084790599072</v>
      </c>
      <c r="F2754" t="n">
        <v>-10.5967325639</v>
      </c>
      <c r="G2754" t="n">
        <v>-10.78474952092579</v>
      </c>
    </row>
    <row r="2755">
      <c r="A2755" s="3" t="n">
        <v>45392.32744552083</v>
      </c>
      <c r="B2755" t="n">
        <v>-0.04788587195</v>
      </c>
      <c r="C2755" t="n">
        <v>-0.08955629370186505</v>
      </c>
      <c r="D2755" t="n">
        <v>-0.3136362803</v>
      </c>
      <c r="E2755" t="n">
        <v>-0.1921149937595577</v>
      </c>
      <c r="F2755" t="n">
        <v>-10.91516429605</v>
      </c>
      <c r="G2755" t="n">
        <v>-10.71128856869618</v>
      </c>
    </row>
    <row r="2756">
      <c r="A2756" s="3" t="n">
        <v>45392.32744608796</v>
      </c>
      <c r="B2756" t="n">
        <v>-0.2011147782</v>
      </c>
      <c r="C2756" t="n">
        <v>-0.09979173890163198</v>
      </c>
      <c r="D2756" t="n">
        <v>0.1340765188</v>
      </c>
      <c r="E2756" t="n">
        <v>-0.2206157246224948</v>
      </c>
      <c r="F2756" t="n">
        <v>-10.9343166835</v>
      </c>
      <c r="G2756" t="n">
        <v>-10.72050217925341</v>
      </c>
    </row>
    <row r="2757">
      <c r="A2757" s="3" t="n">
        <v>45392.32744721065</v>
      </c>
      <c r="B2757" t="n">
        <v>-0.6368536576499999</v>
      </c>
      <c r="C2757" t="n">
        <v>-0.20015246923718</v>
      </c>
      <c r="D2757" t="n">
        <v>-0.4094080242</v>
      </c>
      <c r="E2757" t="n">
        <v>-0.1803329781346159</v>
      </c>
      <c r="F2757" t="n">
        <v>-10.4219584476</v>
      </c>
      <c r="G2757" t="n">
        <v>-10.76509941741413</v>
      </c>
    </row>
    <row r="2758">
      <c r="A2758" s="3" t="n">
        <v>45392.32744777778</v>
      </c>
      <c r="B2758" t="n">
        <v>-0.19392650375</v>
      </c>
      <c r="C2758" t="n">
        <v>-0.3634548166576933</v>
      </c>
      <c r="D2758" t="n">
        <v>-0.5458773656</v>
      </c>
      <c r="E2758" t="n">
        <v>-0.203528265628905</v>
      </c>
      <c r="F2758" t="n">
        <v>-10.64461843585</v>
      </c>
      <c r="G2758" t="n">
        <v>-10.73527581747078</v>
      </c>
    </row>
    <row r="2759">
      <c r="A2759" s="3" t="n">
        <v>45392.32744834491</v>
      </c>
      <c r="B2759" t="n">
        <v>-0.31603890955</v>
      </c>
      <c r="C2759" t="n">
        <v>-0.4731298985913766</v>
      </c>
      <c r="D2759" t="n">
        <v>0.18196239075</v>
      </c>
      <c r="E2759" t="n">
        <v>-0.1618451112335669</v>
      </c>
      <c r="F2759" t="n">
        <v>-10.6518067103</v>
      </c>
      <c r="G2759" t="n">
        <v>-10.84684984630924</v>
      </c>
    </row>
    <row r="2760">
      <c r="A2760" s="3" t="n">
        <v>45392.32744946759</v>
      </c>
      <c r="B2760" t="n">
        <v>-0.3806745397</v>
      </c>
      <c r="C2760" t="n">
        <v>-0.4269976796827518</v>
      </c>
      <c r="D2760" t="n">
        <v>-0.08379782425</v>
      </c>
      <c r="E2760" t="n">
        <v>-0.2341582968046627</v>
      </c>
      <c r="F2760" t="n">
        <v>-11.2383816734</v>
      </c>
      <c r="G2760" t="n">
        <v>-10.93833158087241</v>
      </c>
    </row>
    <row r="2761">
      <c r="A2761" s="3" t="n">
        <v>45392.32744949074</v>
      </c>
      <c r="B2761" t="n">
        <v>-0.6536132225</v>
      </c>
      <c r="C2761" t="n">
        <v>-0.4158085892039639</v>
      </c>
      <c r="D2761" t="n">
        <v>-0.2729386828</v>
      </c>
      <c r="E2761" t="n">
        <v>-0.1468900614208629</v>
      </c>
      <c r="F2761" t="n">
        <v>-10.97980973285</v>
      </c>
      <c r="G2761" t="n">
        <v>-10.87227149480609</v>
      </c>
    </row>
    <row r="2762">
      <c r="A2762" s="3" t="n">
        <v>45392.32745003473</v>
      </c>
      <c r="B2762" t="n">
        <v>-0.4022295564</v>
      </c>
      <c r="C2762" t="n">
        <v>-0.3779989472620057</v>
      </c>
      <c r="D2762" t="n">
        <v>-0.04549304934999999</v>
      </c>
      <c r="E2762" t="n">
        <v>-0.1122994694858977</v>
      </c>
      <c r="F2762" t="n">
        <v>-10.7954545195</v>
      </c>
      <c r="G2762" t="n">
        <v>-10.87497234679712</v>
      </c>
    </row>
    <row r="2763">
      <c r="A2763" s="3" t="n">
        <v>45392.327450625</v>
      </c>
      <c r="B2763" t="n">
        <v>-0.29209107025</v>
      </c>
      <c r="C2763" t="n">
        <v>-0.3975709404635209</v>
      </c>
      <c r="D2763" t="n">
        <v>-0.42138194385</v>
      </c>
      <c r="E2763" t="n">
        <v>-0.05637324178344999</v>
      </c>
      <c r="F2763" t="n">
        <v>-11.11627907425</v>
      </c>
      <c r="G2763" t="n">
        <v>-10.74109154952928</v>
      </c>
    </row>
    <row r="2764">
      <c r="A2764" s="3" t="n">
        <v>45392.32745115741</v>
      </c>
      <c r="B2764" t="n">
        <v>-0.22744563345</v>
      </c>
      <c r="C2764" t="n">
        <v>-0.3079358049531477</v>
      </c>
      <c r="D2764" t="n">
        <v>-0.1987219556</v>
      </c>
      <c r="E2764" t="n">
        <v>-0.1793318083209795</v>
      </c>
      <c r="F2764" t="n">
        <v>-10.6254660484</v>
      </c>
      <c r="G2764" t="n">
        <v>-10.64901179219071</v>
      </c>
    </row>
    <row r="2765">
      <c r="A2765" s="3" t="n">
        <v>45392.32745172454</v>
      </c>
      <c r="B2765" t="n">
        <v>-0.45250825095</v>
      </c>
      <c r="C2765" t="n">
        <v>-0.3264044471627049</v>
      </c>
      <c r="D2765" t="n">
        <v>0.51954651035</v>
      </c>
      <c r="E2765" t="n">
        <v>-0.2074810313586252</v>
      </c>
      <c r="F2765" t="n">
        <v>-9.801864354799999</v>
      </c>
      <c r="G2765" t="n">
        <v>-10.55375298866215</v>
      </c>
    </row>
    <row r="2766">
      <c r="A2766" s="3" t="n">
        <v>45392.32745229167</v>
      </c>
      <c r="B2766" t="n">
        <v>-0.2394195531</v>
      </c>
      <c r="C2766" t="n">
        <v>-0.371733252269698</v>
      </c>
      <c r="D2766" t="n">
        <v>-0.7014990944499999</v>
      </c>
      <c r="E2766" t="n">
        <v>-0.2501688530441731</v>
      </c>
      <c r="F2766" t="n">
        <v>-10.836152117</v>
      </c>
      <c r="G2766" t="n">
        <v>-10.62252062450143</v>
      </c>
    </row>
    <row r="2767">
      <c r="A2767" s="3" t="n">
        <v>45392.32745285879</v>
      </c>
      <c r="B2767" t="n">
        <v>-0.2729386828</v>
      </c>
      <c r="C2767" t="n">
        <v>-0.3489630796240103</v>
      </c>
      <c r="D2767" t="n">
        <v>0.01915238745</v>
      </c>
      <c r="E2767" t="n">
        <v>-0.2980298083310032</v>
      </c>
      <c r="F2767" t="n">
        <v>-10.50575627185</v>
      </c>
      <c r="G2767" t="n">
        <v>-10.56406688706192</v>
      </c>
    </row>
    <row r="2768">
      <c r="A2768" s="3" t="n">
        <v>45392.32745341435</v>
      </c>
      <c r="B2768" t="n">
        <v>-0.28491260245</v>
      </c>
      <c r="C2768" t="n">
        <v>-0.2970335304127047</v>
      </c>
      <c r="D2768" t="n">
        <v>-0.8307899680499999</v>
      </c>
      <c r="E2768" t="n">
        <v>-0.2867950906414926</v>
      </c>
      <c r="F2768" t="n">
        <v>-10.9223525705</v>
      </c>
      <c r="G2768" t="n">
        <v>-10.59186496802345</v>
      </c>
    </row>
    <row r="2769">
      <c r="A2769" s="3" t="n">
        <v>45392.32745398148</v>
      </c>
      <c r="B2769" t="n">
        <v>-0.8427638877</v>
      </c>
      <c r="C2769" t="n">
        <v>-0.3075317435419589</v>
      </c>
      <c r="D2769" t="n">
        <v>-0.277724328</v>
      </c>
      <c r="E2769" t="n">
        <v>-0.3785058756312365</v>
      </c>
      <c r="F2769" t="n">
        <v>-10.7858832291</v>
      </c>
      <c r="G2769" t="n">
        <v>-10.66037063600959</v>
      </c>
    </row>
    <row r="2770">
      <c r="A2770" s="3" t="n">
        <v>45392.32745454861</v>
      </c>
      <c r="B2770" t="n">
        <v>-0.2346339079</v>
      </c>
      <c r="C2770" t="n">
        <v>-0.2653449982386953</v>
      </c>
      <c r="D2770" t="n">
        <v>-0.2394195531</v>
      </c>
      <c r="E2770" t="n">
        <v>-0.3499488651125885</v>
      </c>
      <c r="F2770" t="n">
        <v>-10.7332019053</v>
      </c>
      <c r="G2770" t="n">
        <v>-10.67765447945574</v>
      </c>
    </row>
    <row r="2771">
      <c r="A2771" s="3" t="n">
        <v>45392.32745511574</v>
      </c>
      <c r="B2771" t="n">
        <v>0.2705458602</v>
      </c>
      <c r="C2771" t="n">
        <v>-0.3652425300918425</v>
      </c>
      <c r="D2771" t="n">
        <v>-0.12210259915</v>
      </c>
      <c r="E2771" t="n">
        <v>-0.1820036289705134</v>
      </c>
      <c r="F2771" t="n">
        <v>-10.06043629535</v>
      </c>
      <c r="G2771" t="n">
        <v>-10.57942485531961</v>
      </c>
    </row>
    <row r="2772">
      <c r="A2772" s="3" t="n">
        <v>45392.32745567129</v>
      </c>
      <c r="B2772" t="n">
        <v>-0.39025563675</v>
      </c>
      <c r="C2772" t="n">
        <v>-0.3997767966524486</v>
      </c>
      <c r="D2772" t="n">
        <v>-0.138862164</v>
      </c>
      <c r="E2772" t="n">
        <v>-0.03830123170477864</v>
      </c>
      <c r="F2772" t="n">
        <v>-10.91755711865</v>
      </c>
      <c r="G2772" t="n">
        <v>-10.59632820531763</v>
      </c>
    </row>
    <row r="2773">
      <c r="A2773" s="3" t="n">
        <v>45392.32745623842</v>
      </c>
      <c r="B2773" t="n">
        <v>-0.7613588860499999</v>
      </c>
      <c r="C2773" t="n">
        <v>-0.5417712823841506</v>
      </c>
      <c r="D2773" t="n">
        <v>-0.22026716565</v>
      </c>
      <c r="E2773" t="n">
        <v>0.008689834866200501</v>
      </c>
      <c r="F2773" t="n">
        <v>-10.350134543</v>
      </c>
      <c r="G2773" t="n">
        <v>-10.53425060210224</v>
      </c>
    </row>
    <row r="2774">
      <c r="A2774" s="3" t="n">
        <v>45392.32745680556</v>
      </c>
      <c r="B2774" t="n">
        <v>-0.4812319287999999</v>
      </c>
      <c r="C2774" t="n">
        <v>-0.5569178476134047</v>
      </c>
      <c r="D2774" t="n">
        <v>0.3758888945</v>
      </c>
      <c r="E2774" t="n">
        <v>-0.0855888751454548</v>
      </c>
      <c r="F2774" t="n">
        <v>-10.57758017645</v>
      </c>
      <c r="G2774" t="n">
        <v>-10.58536581075504</v>
      </c>
    </row>
    <row r="2775">
      <c r="A2775" s="3" t="n">
        <v>45392.32745737269</v>
      </c>
      <c r="B2775" t="n">
        <v>-1.03908321405</v>
      </c>
      <c r="C2775" t="n">
        <v>-0.7206332401594425</v>
      </c>
      <c r="D2775" t="n">
        <v>-0.0598597916</v>
      </c>
      <c r="E2775" t="n">
        <v>-0.08559488714766925</v>
      </c>
      <c r="F2775" t="n">
        <v>-10.836152117</v>
      </c>
      <c r="G2775" t="n">
        <v>-10.61270739101611</v>
      </c>
    </row>
    <row r="2776">
      <c r="A2776" s="3" t="n">
        <v>45392.32745792824</v>
      </c>
      <c r="B2776" t="n">
        <v>-0.5363060752</v>
      </c>
      <c r="C2776" t="n">
        <v>-0.6977790594980204</v>
      </c>
      <c r="D2776" t="n">
        <v>0.1652028259</v>
      </c>
      <c r="E2776" t="n">
        <v>-0.05880748547855494</v>
      </c>
      <c r="F2776" t="n">
        <v>-10.60631366095</v>
      </c>
      <c r="G2776" t="n">
        <v>-10.65326993562987</v>
      </c>
    </row>
    <row r="2777">
      <c r="A2777" s="3" t="n">
        <v>45392.32745849537</v>
      </c>
      <c r="B2777" t="n">
        <v>-0.9504997445999999</v>
      </c>
      <c r="C2777" t="n">
        <v>-0.5969090462828687</v>
      </c>
      <c r="D2777" t="n">
        <v>-1.0223236492</v>
      </c>
      <c r="E2777" t="n">
        <v>-0.1295005850384619</v>
      </c>
      <c r="F2777" t="n">
        <v>-10.4913895296</v>
      </c>
      <c r="G2777" t="n">
        <v>-10.55819469247311</v>
      </c>
    </row>
    <row r="2778">
      <c r="A2778" s="3" t="n">
        <v>45392.32745961806</v>
      </c>
      <c r="B2778" t="n">
        <v>-0.0383047749</v>
      </c>
      <c r="C2778" t="n">
        <v>-0.5205007956900947</v>
      </c>
      <c r="D2778" t="n">
        <v>-0.0287334845</v>
      </c>
      <c r="E2778" t="n">
        <v>-0.2515536937519821</v>
      </c>
      <c r="F2778" t="n">
        <v>-10.74039017975</v>
      </c>
      <c r="G2778" t="n">
        <v>-10.6517364178787</v>
      </c>
    </row>
    <row r="2779">
      <c r="A2779" s="3" t="n">
        <v>45392.32745965278</v>
      </c>
      <c r="B2779" t="n">
        <v>-0.5865749630999999</v>
      </c>
      <c r="C2779" t="n">
        <v>-0.3896736383607237</v>
      </c>
      <c r="D2779" t="n">
        <v>0.15801455145</v>
      </c>
      <c r="E2779" t="n">
        <v>-0.3575394865244766</v>
      </c>
      <c r="F2779" t="n">
        <v>-10.39802041495</v>
      </c>
      <c r="G2779" t="n">
        <v>-10.54930630151856</v>
      </c>
    </row>
    <row r="2780">
      <c r="A2780" s="3" t="n">
        <v>45392.32746018519</v>
      </c>
      <c r="B2780" t="n">
        <v>-0.0047856452</v>
      </c>
      <c r="C2780" t="n">
        <v>-0.2989716353395113</v>
      </c>
      <c r="D2780" t="n">
        <v>-0.2035076008</v>
      </c>
      <c r="E2780" t="n">
        <v>-0.2869964127080428</v>
      </c>
      <c r="F2780" t="n">
        <v>-10.5488564986</v>
      </c>
      <c r="G2780" t="n">
        <v>-10.52247935321891</v>
      </c>
    </row>
    <row r="2781">
      <c r="A2781" s="3" t="n">
        <v>45392.32746075231</v>
      </c>
      <c r="B2781" t="n">
        <v>-0.6655871421499999</v>
      </c>
      <c r="C2781" t="n">
        <v>-0.3238510149522153</v>
      </c>
      <c r="D2781" t="n">
        <v>-0.7900825639</v>
      </c>
      <c r="E2781" t="n">
        <v>-0.315933688081586</v>
      </c>
      <c r="F2781" t="n">
        <v>-10.558427789</v>
      </c>
      <c r="G2781" t="n">
        <v>-10.54951765882835</v>
      </c>
    </row>
    <row r="2782">
      <c r="A2782" s="3" t="n">
        <v>45392.32746131944</v>
      </c>
      <c r="B2782" t="n">
        <v>-0.25378629535</v>
      </c>
      <c r="C2782" t="n">
        <v>-0.2678303553822851</v>
      </c>
      <c r="D2782" t="n">
        <v>-0.3806745397</v>
      </c>
      <c r="E2782" t="n">
        <v>-0.1716785980799538</v>
      </c>
      <c r="F2782" t="n">
        <v>-10.7571497446</v>
      </c>
      <c r="G2782" t="n">
        <v>-10.47547013634467</v>
      </c>
    </row>
    <row r="2783">
      <c r="A2783" s="3" t="n">
        <v>45392.327461875</v>
      </c>
      <c r="B2783" t="n">
        <v>-0.02154521005</v>
      </c>
      <c r="C2783" t="n">
        <v>-0.4026940578638706</v>
      </c>
      <c r="D2783" t="n">
        <v>0.01675956485</v>
      </c>
      <c r="E2783" t="n">
        <v>-0.2690819033717956</v>
      </c>
      <c r="F2783" t="n">
        <v>-10.0412839079</v>
      </c>
      <c r="G2783" t="n">
        <v>-10.42035754056169</v>
      </c>
    </row>
    <row r="2784">
      <c r="A2784" s="3" t="n">
        <v>45392.32746244213</v>
      </c>
      <c r="B2784" t="n">
        <v>-0.7541706116</v>
      </c>
      <c r="C2784" t="n">
        <v>-0.4296167638717961</v>
      </c>
      <c r="D2784" t="n">
        <v>-0.01436674225</v>
      </c>
      <c r="E2784" t="n">
        <v>-0.2248981903824016</v>
      </c>
      <c r="F2784" t="n">
        <v>-10.766721035</v>
      </c>
      <c r="G2784" t="n">
        <v>-10.46745444580283</v>
      </c>
    </row>
    <row r="2785">
      <c r="A2785" s="3" t="n">
        <v>45392.32746300926</v>
      </c>
      <c r="B2785" t="n">
        <v>-0.4022295564</v>
      </c>
      <c r="C2785" t="n">
        <v>-0.5063044468412602</v>
      </c>
      <c r="D2785" t="n">
        <v>-0.474053461</v>
      </c>
      <c r="E2785" t="n">
        <v>-0.1515165142884619</v>
      </c>
      <c r="F2785" t="n">
        <v>-10.3908321405</v>
      </c>
      <c r="G2785" t="n">
        <v>-10.52889523396996</v>
      </c>
    </row>
    <row r="2786">
      <c r="A2786" s="3" t="n">
        <v>45392.32746357639</v>
      </c>
      <c r="B2786" t="n">
        <v>-0.32561019995</v>
      </c>
      <c r="C2786" t="n">
        <v>-0.430393683716901</v>
      </c>
      <c r="D2786" t="n">
        <v>0.19153368115</v>
      </c>
      <c r="E2786" t="n">
        <v>-0.2175280700099073</v>
      </c>
      <c r="F2786" t="n">
        <v>-10.1777532493</v>
      </c>
      <c r="G2786" t="n">
        <v>-10.56639328046635</v>
      </c>
    </row>
    <row r="2787">
      <c r="A2787" s="3" t="n">
        <v>45392.32746414352</v>
      </c>
      <c r="B2787" t="n">
        <v>-0.8427638877</v>
      </c>
      <c r="C2787" t="n">
        <v>-0.4601295038560619</v>
      </c>
      <c r="D2787" t="n">
        <v>-0.4405343312999999</v>
      </c>
      <c r="E2787" t="n">
        <v>-0.2659874823993014</v>
      </c>
      <c r="F2787" t="n">
        <v>-10.8289736492</v>
      </c>
      <c r="G2787" t="n">
        <v>-10.54873004081961</v>
      </c>
    </row>
    <row r="2788">
      <c r="A2788" s="3" t="n">
        <v>45392.32746469908</v>
      </c>
      <c r="B2788" t="n">
        <v>-0.3758888945</v>
      </c>
      <c r="C2788" t="n">
        <v>-0.4395699421386959</v>
      </c>
      <c r="D2788" t="n">
        <v>-0.15322890625</v>
      </c>
      <c r="E2788" t="n">
        <v>-0.2290079768087419</v>
      </c>
      <c r="F2788" t="n">
        <v>-10.9223525705</v>
      </c>
      <c r="G2788" t="n">
        <v>-10.70254544874572</v>
      </c>
    </row>
    <row r="2789">
      <c r="A2789" s="3" t="n">
        <v>45392.3274652662</v>
      </c>
      <c r="B2789" t="n">
        <v>-0.196329133</v>
      </c>
      <c r="C2789" t="n">
        <v>-0.3678382977703973</v>
      </c>
      <c r="D2789" t="n">
        <v>-0.5363060752</v>
      </c>
      <c r="E2789" t="n">
        <v>-0.2465432728189983</v>
      </c>
      <c r="F2789" t="n">
        <v>-10.7906688743</v>
      </c>
      <c r="G2789" t="n">
        <v>-10.65413698978954</v>
      </c>
    </row>
    <row r="2790">
      <c r="A2790" s="3" t="n">
        <v>45392.32746638889</v>
      </c>
      <c r="B2790" t="n">
        <v>-0.11731695395</v>
      </c>
      <c r="C2790" t="n">
        <v>-0.2922445706107234</v>
      </c>
      <c r="D2790" t="n">
        <v>-0.5458773656</v>
      </c>
      <c r="E2790" t="n">
        <v>-0.1521201147389282</v>
      </c>
      <c r="F2790" t="n">
        <v>-10.37646539825</v>
      </c>
      <c r="G2790" t="n">
        <v>-10.71075990110982</v>
      </c>
    </row>
    <row r="2791">
      <c r="A2791" s="3" t="n">
        <v>45392.32746695602</v>
      </c>
      <c r="B2791" t="n">
        <v>-0.4405343312999999</v>
      </c>
      <c r="C2791" t="n">
        <v>-0.2095459369557115</v>
      </c>
      <c r="D2791" t="n">
        <v>0.5339034459499999</v>
      </c>
      <c r="E2791" t="n">
        <v>-0.1675457237363641</v>
      </c>
      <c r="F2791" t="n">
        <v>-10.5153373689</v>
      </c>
      <c r="G2791" t="n">
        <v>-10.70811971776472</v>
      </c>
    </row>
    <row r="2792">
      <c r="A2792" s="3" t="n">
        <v>45392.32746699074</v>
      </c>
      <c r="B2792" t="n">
        <v>-0.3112434577</v>
      </c>
      <c r="C2792" t="n">
        <v>-0.2224538657254085</v>
      </c>
      <c r="D2792" t="n">
        <v>0.06703825939999999</v>
      </c>
      <c r="E2792" t="n">
        <v>-0.1370679585178326</v>
      </c>
      <c r="F2792" t="n">
        <v>-11.12106471945</v>
      </c>
      <c r="G2792" t="n">
        <v>-10.65997404959735</v>
      </c>
    </row>
    <row r="2793">
      <c r="A2793" s="3" t="n">
        <v>45392.32746752315</v>
      </c>
      <c r="B2793" t="n">
        <v>-0.2394195531</v>
      </c>
      <c r="C2793" t="n">
        <v>-0.316017398926108</v>
      </c>
      <c r="D2793" t="n">
        <v>-0.5386988978</v>
      </c>
      <c r="E2793" t="n">
        <v>-0.002920004330303011</v>
      </c>
      <c r="F2793" t="n">
        <v>-10.2878819288</v>
      </c>
      <c r="G2793" t="n">
        <v>-10.67787184876775</v>
      </c>
    </row>
    <row r="2794">
      <c r="A2794" s="3" t="n">
        <v>45392.32746810185</v>
      </c>
      <c r="B2794" t="n">
        <v>0.1029502117</v>
      </c>
      <c r="C2794" t="n">
        <v>-0.3296565974708634</v>
      </c>
      <c r="D2794" t="n">
        <v>0.2370267305</v>
      </c>
      <c r="E2794" t="n">
        <v>-0.007645735242074625</v>
      </c>
      <c r="F2794" t="n">
        <v>-10.7571497446</v>
      </c>
      <c r="G2794" t="n">
        <v>-10.60133560881984</v>
      </c>
    </row>
    <row r="2795">
      <c r="A2795" s="3" t="n">
        <v>45392.32746865741</v>
      </c>
      <c r="B2795" t="n">
        <v>-0.5865749630999999</v>
      </c>
      <c r="C2795" t="n">
        <v>-0.3701292820819357</v>
      </c>
      <c r="D2795" t="n">
        <v>-0.32321737735</v>
      </c>
      <c r="E2795" t="n">
        <v>-0.08952787956212145</v>
      </c>
      <c r="F2795" t="n">
        <v>-10.63265432285</v>
      </c>
      <c r="G2795" t="n">
        <v>-10.4897962575759</v>
      </c>
    </row>
    <row r="2796">
      <c r="A2796" s="3" t="n">
        <v>45392.3274697801</v>
      </c>
      <c r="B2796" t="n">
        <v>-0.7924851931499999</v>
      </c>
      <c r="C2796" t="n">
        <v>-0.3034104360163178</v>
      </c>
      <c r="D2796" t="n">
        <v>-0.1412549866</v>
      </c>
      <c r="E2796" t="n">
        <v>-0.1566268304673664</v>
      </c>
      <c r="F2796" t="n">
        <v>-10.63743996805</v>
      </c>
      <c r="G2796" t="n">
        <v>-10.40242714399525</v>
      </c>
    </row>
    <row r="2797">
      <c r="A2797" s="3" t="n">
        <v>45392.32747034722</v>
      </c>
      <c r="B2797" t="n">
        <v>-0.138862164</v>
      </c>
      <c r="C2797" t="n">
        <v>-0.3315944509451058</v>
      </c>
      <c r="D2797" t="n">
        <v>0.5123582359</v>
      </c>
      <c r="E2797" t="n">
        <v>-0.1097470430856646</v>
      </c>
      <c r="F2797" t="n">
        <v>-10.2543627991</v>
      </c>
      <c r="G2797" t="n">
        <v>-10.35598890731611</v>
      </c>
    </row>
    <row r="2798">
      <c r="A2798" s="3" t="n">
        <v>45392.32747091435</v>
      </c>
      <c r="B2798" t="n">
        <v>-0.1005573891</v>
      </c>
      <c r="C2798" t="n">
        <v>-0.2885442403960381</v>
      </c>
      <c r="D2798" t="n">
        <v>-0.87627321075</v>
      </c>
      <c r="E2798" t="n">
        <v>-0.1228730955250586</v>
      </c>
      <c r="F2798" t="n">
        <v>-9.794676080349999</v>
      </c>
      <c r="G2798" t="n">
        <v>-10.45724734616483</v>
      </c>
    </row>
    <row r="2799">
      <c r="A2799" s="3" t="n">
        <v>45392.32747146991</v>
      </c>
      <c r="B2799" t="n">
        <v>-0.42616758905</v>
      </c>
      <c r="C2799" t="n">
        <v>-0.3081721703634042</v>
      </c>
      <c r="D2799" t="n">
        <v>-0.01675956485</v>
      </c>
      <c r="E2799" t="n">
        <v>-0.190497856601166</v>
      </c>
      <c r="F2799" t="n">
        <v>-10.4171728024</v>
      </c>
      <c r="G2799" t="n">
        <v>-10.42332004037532</v>
      </c>
    </row>
    <row r="2800">
      <c r="A2800" s="3" t="n">
        <v>45392.32747259259</v>
      </c>
      <c r="B2800" t="n">
        <v>0.02393803265</v>
      </c>
      <c r="C2800" t="n">
        <v>-0.1758167529273897</v>
      </c>
      <c r="D2800" t="n">
        <v>0.12688824435</v>
      </c>
      <c r="E2800" t="n">
        <v>-0.1796722979520984</v>
      </c>
      <c r="F2800" t="n">
        <v>-10.9965692977</v>
      </c>
      <c r="G2800" t="n">
        <v>-10.52471952125318</v>
      </c>
    </row>
    <row r="2801">
      <c r="A2801" s="3" t="n">
        <v>45392.32747262732</v>
      </c>
      <c r="B2801" t="n">
        <v>-0.4764462836</v>
      </c>
      <c r="C2801" t="n">
        <v>-0.2518166216967373</v>
      </c>
      <c r="D2801" t="n">
        <v>-0.4309532342499999</v>
      </c>
      <c r="E2801" t="n">
        <v>-0.174834282040793</v>
      </c>
      <c r="F2801" t="n">
        <v>-10.78348059985</v>
      </c>
      <c r="G2801" t="n">
        <v>-10.63388212000189</v>
      </c>
    </row>
    <row r="2802">
      <c r="A2802" s="3" t="n">
        <v>45392.3274731713</v>
      </c>
      <c r="B2802" t="n">
        <v>-0.1292908736</v>
      </c>
      <c r="C2802" t="n">
        <v>-0.4132940864222622</v>
      </c>
      <c r="D2802" t="n">
        <v>-0.31603890955</v>
      </c>
      <c r="E2802" t="n">
        <v>-0.2399236469130543</v>
      </c>
      <c r="F2802" t="n">
        <v>-10.697289953</v>
      </c>
      <c r="G2802" t="n">
        <v>-10.79322895857381</v>
      </c>
    </row>
    <row r="2803">
      <c r="A2803" s="3" t="n">
        <v>45392.32747429398</v>
      </c>
      <c r="B2803" t="n">
        <v>-0.6679799647499999</v>
      </c>
      <c r="C2803" t="n">
        <v>-0.4890933646234279</v>
      </c>
      <c r="D2803" t="n">
        <v>0.02393803265</v>
      </c>
      <c r="E2803" t="n">
        <v>-0.06173162734650356</v>
      </c>
      <c r="F2803" t="n">
        <v>-10.5488564986</v>
      </c>
      <c r="G2803" t="n">
        <v>-10.83117436204106</v>
      </c>
    </row>
    <row r="2804">
      <c r="A2804" s="3" t="n">
        <v>45392.327474375</v>
      </c>
      <c r="B2804" t="n">
        <v>-0.28251977985</v>
      </c>
      <c r="C2804" t="n">
        <v>-0.5553439831553628</v>
      </c>
      <c r="D2804" t="n">
        <v>-0.2346339079</v>
      </c>
      <c r="E2804" t="n">
        <v>-0.2191515620603736</v>
      </c>
      <c r="F2804" t="n">
        <v>-10.9917836525</v>
      </c>
      <c r="G2804" t="n">
        <v>-10.76255650049269</v>
      </c>
    </row>
    <row r="2805">
      <c r="A2805" s="3" t="n">
        <v>45392.32747486111</v>
      </c>
      <c r="B2805" t="n">
        <v>-1.0606284241</v>
      </c>
      <c r="C2805" t="n">
        <v>-0.5946046206888128</v>
      </c>
      <c r="D2805" t="n">
        <v>0.009581097049999999</v>
      </c>
      <c r="E2805" t="n">
        <v>-0.2061753753491847</v>
      </c>
      <c r="F2805" t="n">
        <v>-10.71165669525</v>
      </c>
      <c r="G2805" t="n">
        <v>-10.68760045703558</v>
      </c>
    </row>
    <row r="2806">
      <c r="A2806" s="3" t="n">
        <v>45392.32747542824</v>
      </c>
      <c r="B2806" t="n">
        <v>-0.4955986710499999</v>
      </c>
      <c r="C2806" t="n">
        <v>-0.5382207950383464</v>
      </c>
      <c r="D2806" t="n">
        <v>-0.4955986710499999</v>
      </c>
      <c r="E2806" t="n">
        <v>-0.259724941993707</v>
      </c>
      <c r="F2806" t="n">
        <v>-10.7523640994</v>
      </c>
      <c r="G2806" t="n">
        <v>-10.71976297729292</v>
      </c>
    </row>
    <row r="2807">
      <c r="A2807" s="3" t="n">
        <v>45392.3274759838</v>
      </c>
      <c r="B2807" t="n">
        <v>-0.38786281415</v>
      </c>
      <c r="C2807" t="n">
        <v>-0.4307158630294884</v>
      </c>
      <c r="D2807" t="n">
        <v>0.05745716234999999</v>
      </c>
      <c r="E2807" t="n">
        <v>-0.3347314816975533</v>
      </c>
      <c r="F2807" t="n">
        <v>-10.4530847547</v>
      </c>
      <c r="G2807" t="n">
        <v>-10.71332249990924</v>
      </c>
    </row>
    <row r="2808">
      <c r="A2808" s="3" t="n">
        <v>45392.32747655093</v>
      </c>
      <c r="B2808" t="n">
        <v>-0.4094080242</v>
      </c>
      <c r="C2808" t="n">
        <v>-0.3149735736138703</v>
      </c>
      <c r="D2808" t="n">
        <v>-0.8619162751499999</v>
      </c>
      <c r="E2808" t="n">
        <v>-0.337427327496621</v>
      </c>
      <c r="F2808" t="n">
        <v>-10.81939255215</v>
      </c>
      <c r="G2808" t="n">
        <v>-10.69706972627252</v>
      </c>
    </row>
    <row r="2809">
      <c r="A2809" s="3" t="n">
        <v>45392.32747711806</v>
      </c>
      <c r="B2809" t="n">
        <v>-0.0383047749</v>
      </c>
      <c r="C2809" t="n">
        <v>-0.2746123967853155</v>
      </c>
      <c r="D2809" t="n">
        <v>-0.06943108200000001</v>
      </c>
      <c r="E2809" t="n">
        <v>-0.3545661285319357</v>
      </c>
      <c r="F2809" t="n">
        <v>-10.63265432285</v>
      </c>
      <c r="G2809" t="n">
        <v>-10.60182632992835</v>
      </c>
    </row>
    <row r="2810">
      <c r="A2810" s="3" t="n">
        <v>45392.32747824074</v>
      </c>
      <c r="B2810" t="n">
        <v>-0.18674803595</v>
      </c>
      <c r="C2810" t="n">
        <v>-0.2193453176906766</v>
      </c>
      <c r="D2810" t="n">
        <v>-0.75896606345</v>
      </c>
      <c r="E2810" t="n">
        <v>-0.3686077426165511</v>
      </c>
      <c r="F2810" t="n">
        <v>-10.766721035</v>
      </c>
      <c r="G2810" t="n">
        <v>-10.62164399228499</v>
      </c>
    </row>
    <row r="2811">
      <c r="A2811" s="3" t="n">
        <v>45392.32747827546</v>
      </c>
      <c r="B2811" t="n">
        <v>0.01675956485</v>
      </c>
      <c r="C2811" t="n">
        <v>-0.2413011040592081</v>
      </c>
      <c r="D2811" t="n">
        <v>0.0311263071</v>
      </c>
      <c r="E2811" t="n">
        <v>-0.2893473570264576</v>
      </c>
      <c r="F2811" t="n">
        <v>-10.49857780405</v>
      </c>
      <c r="G2811" t="n">
        <v>-10.59958757917217</v>
      </c>
    </row>
    <row r="2812">
      <c r="A2812" s="3" t="n">
        <v>45392.32747880787</v>
      </c>
      <c r="B2812" t="n">
        <v>-0.6512203999</v>
      </c>
      <c r="C2812" t="n">
        <v>-0.2488686832724948</v>
      </c>
      <c r="D2812" t="n">
        <v>-0.03591195229999999</v>
      </c>
      <c r="E2812" t="n">
        <v>-0.2706500529988352</v>
      </c>
      <c r="F2812" t="n">
        <v>-10.57758017645</v>
      </c>
      <c r="G2812" t="n">
        <v>-10.66349415690154</v>
      </c>
    </row>
    <row r="2813">
      <c r="A2813" s="3" t="n">
        <v>45392.32747936343</v>
      </c>
      <c r="B2813" t="n">
        <v>-0.4022295564</v>
      </c>
      <c r="C2813" t="n">
        <v>-0.3097958452884624</v>
      </c>
      <c r="D2813" t="n">
        <v>-0.5841821404999999</v>
      </c>
      <c r="E2813" t="n">
        <v>-0.181757616925525</v>
      </c>
      <c r="F2813" t="n">
        <v>-10.4866038844</v>
      </c>
      <c r="G2813" t="n">
        <v>-10.63901115796716</v>
      </c>
    </row>
    <row r="2814">
      <c r="A2814" s="3" t="n">
        <v>45392.32747994213</v>
      </c>
      <c r="B2814" t="n">
        <v>-0.4094080242</v>
      </c>
      <c r="C2814" t="n">
        <v>-0.3773635723511666</v>
      </c>
      <c r="D2814" t="n">
        <v>-0.11731695395</v>
      </c>
      <c r="E2814" t="n">
        <v>-0.2723520439679495</v>
      </c>
      <c r="F2814" t="n">
        <v>-10.85051885925</v>
      </c>
      <c r="G2814" t="n">
        <v>-10.63942982648639</v>
      </c>
    </row>
    <row r="2815">
      <c r="A2815" s="3" t="n">
        <v>45392.32748106481</v>
      </c>
      <c r="B2815" t="n">
        <v>-0.0622526142</v>
      </c>
      <c r="C2815" t="n">
        <v>-0.4190797584696981</v>
      </c>
      <c r="D2815" t="n">
        <v>-0.1005573891</v>
      </c>
      <c r="E2815" t="n">
        <v>-0.2120788414932407</v>
      </c>
      <c r="F2815" t="n">
        <v>-10.64222561325</v>
      </c>
      <c r="G2815" t="n">
        <v>-10.64560266690458</v>
      </c>
    </row>
    <row r="2816">
      <c r="A2816" s="3" t="n">
        <v>45392.32748108797</v>
      </c>
      <c r="B2816" t="n">
        <v>-0.50038431625</v>
      </c>
      <c r="C2816" t="n">
        <v>-0.4873334481272741</v>
      </c>
      <c r="D2816" t="n">
        <v>-0.29448389285</v>
      </c>
      <c r="E2816" t="n">
        <v>-0.3385926272566444</v>
      </c>
      <c r="F2816" t="n">
        <v>-10.9319238609</v>
      </c>
      <c r="G2816" t="n">
        <v>-10.75018313701495</v>
      </c>
    </row>
    <row r="2817">
      <c r="A2817" s="3" t="n">
        <v>45392.32748163195</v>
      </c>
      <c r="B2817" t="n">
        <v>-0.6488275773</v>
      </c>
      <c r="C2817" t="n">
        <v>-0.459975637746155</v>
      </c>
      <c r="D2817" t="n">
        <v>-0.38786281415</v>
      </c>
      <c r="E2817" t="n">
        <v>-0.2049809070917255</v>
      </c>
      <c r="F2817" t="n">
        <v>-10.46266585175</v>
      </c>
      <c r="G2817" t="n">
        <v>-10.76137343903791</v>
      </c>
    </row>
    <row r="2818">
      <c r="A2818" s="3" t="n">
        <v>45392.32748219907</v>
      </c>
      <c r="B2818" t="n">
        <v>-0.4668651865499999</v>
      </c>
      <c r="C2818" t="n">
        <v>-0.5618642395798383</v>
      </c>
      <c r="D2818" t="n">
        <v>-0.3088506351</v>
      </c>
      <c r="E2818" t="n">
        <v>-0.06843308963240111</v>
      </c>
      <c r="F2818" t="n">
        <v>-10.63743996805</v>
      </c>
      <c r="G2818" t="n">
        <v>-10.76041353030411</v>
      </c>
    </row>
    <row r="2819">
      <c r="A2819" s="3" t="n">
        <v>45392.32748275463</v>
      </c>
      <c r="B2819" t="n">
        <v>-0.7038919170499999</v>
      </c>
      <c r="C2819" t="n">
        <v>-0.600523448298603</v>
      </c>
      <c r="D2819" t="n">
        <v>0.09097629205</v>
      </c>
      <c r="E2819" t="n">
        <v>-0.1514923519829841</v>
      </c>
      <c r="F2819" t="n">
        <v>-10.9031903764</v>
      </c>
      <c r="G2819" t="n">
        <v>-10.64636255655329</v>
      </c>
    </row>
    <row r="2820">
      <c r="A2820" s="3" t="n">
        <v>45392.32748332176</v>
      </c>
      <c r="B2820" t="n">
        <v>-0.6488275773</v>
      </c>
      <c r="C2820" t="n">
        <v>-0.6250958729085099</v>
      </c>
      <c r="D2820" t="n">
        <v>-0.1771669389</v>
      </c>
      <c r="E2820" t="n">
        <v>-0.03222209165571102</v>
      </c>
      <c r="F2820" t="n">
        <v>-10.94150495795</v>
      </c>
      <c r="G2820" t="n">
        <v>-10.66319385396204</v>
      </c>
    </row>
    <row r="2821">
      <c r="A2821" s="3" t="n">
        <v>45392.32748444445</v>
      </c>
      <c r="B2821" t="n">
        <v>-0.46207954135</v>
      </c>
      <c r="C2821" t="n">
        <v>-0.5550455089617731</v>
      </c>
      <c r="D2821" t="n">
        <v>0.6631943195500001</v>
      </c>
      <c r="E2821" t="n">
        <v>0.04938171753519829</v>
      </c>
      <c r="F2821" t="n">
        <v>-10.37407257565</v>
      </c>
      <c r="G2821" t="n">
        <v>-10.61362297552066</v>
      </c>
    </row>
    <row r="2822">
      <c r="A2822" s="3" t="n">
        <v>45392.32748447917</v>
      </c>
      <c r="B2822" t="n">
        <v>-0.7062847396499999</v>
      </c>
      <c r="C2822" t="n">
        <v>-0.5049180974180666</v>
      </c>
      <c r="D2822" t="n">
        <v>-0.2465980209</v>
      </c>
      <c r="E2822" t="n">
        <v>0.1694212169747091</v>
      </c>
      <c r="F2822" t="n">
        <v>-10.5225158367</v>
      </c>
      <c r="G2822" t="n">
        <v>-10.60546276833243</v>
      </c>
    </row>
    <row r="2823">
      <c r="A2823" s="3" t="n">
        <v>45392.32748501158</v>
      </c>
      <c r="B2823" t="n">
        <v>-0.335191297</v>
      </c>
      <c r="C2823" t="n">
        <v>-0.5482941676308872</v>
      </c>
      <c r="D2823" t="n">
        <v>-0.36391497485</v>
      </c>
      <c r="E2823" t="n">
        <v>0.1172443755962708</v>
      </c>
      <c r="F2823" t="n">
        <v>-10.3908321405</v>
      </c>
      <c r="G2823" t="n">
        <v>-10.61606599719618</v>
      </c>
    </row>
    <row r="2824">
      <c r="A2824" s="3" t="n">
        <v>45392.327485625</v>
      </c>
      <c r="B2824" t="n">
        <v>-0.4812319287999999</v>
      </c>
      <c r="C2824" t="n">
        <v>-0.5576201089062952</v>
      </c>
      <c r="D2824" t="n">
        <v>0.76375170865</v>
      </c>
      <c r="E2824" t="n">
        <v>0.1797885376146858</v>
      </c>
      <c r="F2824" t="n">
        <v>-11.0037477655</v>
      </c>
      <c r="G2824" t="n">
        <v>-10.67751768926087</v>
      </c>
    </row>
    <row r="2825">
      <c r="A2825" s="3" t="n">
        <v>45392.32748614583</v>
      </c>
      <c r="B2825" t="n">
        <v>-0.5099654133</v>
      </c>
      <c r="C2825" t="n">
        <v>-0.568423951197554</v>
      </c>
      <c r="D2825" t="n">
        <v>-0.0598597916</v>
      </c>
      <c r="E2825" t="n">
        <v>0.09393655164988374</v>
      </c>
      <c r="F2825" t="n">
        <v>-10.51293473965</v>
      </c>
      <c r="G2825" t="n">
        <v>-10.74622918260038</v>
      </c>
    </row>
    <row r="2826">
      <c r="A2826" s="3" t="n">
        <v>45392.32748671297</v>
      </c>
      <c r="B2826" t="n">
        <v>-0.62967518985</v>
      </c>
      <c r="C2826" t="n">
        <v>-0.5663422897159689</v>
      </c>
      <c r="D2826" t="n">
        <v>0.277724328</v>
      </c>
      <c r="E2826" t="n">
        <v>-0.04405074030163186</v>
      </c>
      <c r="F2826" t="n">
        <v>-10.8265808266</v>
      </c>
      <c r="G2826" t="n">
        <v>-10.88738827433616</v>
      </c>
    </row>
    <row r="2827">
      <c r="A2827" s="3" t="n">
        <v>45392.32748726852</v>
      </c>
      <c r="B2827" t="n">
        <v>-0.86430909775</v>
      </c>
      <c r="C2827" t="n">
        <v>-0.5897155827663186</v>
      </c>
      <c r="D2827" t="n">
        <v>-0.38786281415</v>
      </c>
      <c r="E2827" t="n">
        <v>0.04784954848414931</v>
      </c>
      <c r="F2827" t="n">
        <v>-11.22401493115</v>
      </c>
      <c r="G2827" t="n">
        <v>-10.89824343580982</v>
      </c>
    </row>
    <row r="2828">
      <c r="A2828" s="3" t="n">
        <v>45392.32748783565</v>
      </c>
      <c r="B2828" t="n">
        <v>-0.4165864919999999</v>
      </c>
      <c r="C2828" t="n">
        <v>-0.4573315683159686</v>
      </c>
      <c r="D2828" t="n">
        <v>0.42377476645</v>
      </c>
      <c r="E2828" t="n">
        <v>-0.0668193813726109</v>
      </c>
      <c r="F2828" t="n">
        <v>-10.94150495795</v>
      </c>
      <c r="G2828" t="n">
        <v>-10.89206673216588</v>
      </c>
    </row>
    <row r="2829">
      <c r="A2829" s="3" t="n">
        <v>45392.32748840278</v>
      </c>
      <c r="B2829" t="n">
        <v>-0.26096476315</v>
      </c>
      <c r="C2829" t="n">
        <v>-0.3556539809022154</v>
      </c>
      <c r="D2829" t="n">
        <v>-0.87627321075</v>
      </c>
      <c r="E2829" t="n">
        <v>-0.1698803236381124</v>
      </c>
      <c r="F2829" t="n">
        <v>-10.6230732258</v>
      </c>
      <c r="G2829" t="n">
        <v>-10.72318984141448</v>
      </c>
    </row>
    <row r="2830">
      <c r="A2830" s="3" t="n">
        <v>45392.32748896991</v>
      </c>
      <c r="B2830" t="n">
        <v>-0.28251977985</v>
      </c>
      <c r="C2830" t="n">
        <v>-0.2245246004501172</v>
      </c>
      <c r="D2830" t="n">
        <v>0.0622526142</v>
      </c>
      <c r="E2830" t="n">
        <v>-0.1468030359743594</v>
      </c>
      <c r="F2830" t="n">
        <v>-10.83855474625</v>
      </c>
      <c r="G2830" t="n">
        <v>-10.7140658622667</v>
      </c>
    </row>
    <row r="2831">
      <c r="A2831" s="3" t="n">
        <v>45392.32748952547</v>
      </c>
      <c r="B2831" t="n">
        <v>-0.24900065015</v>
      </c>
      <c r="C2831" t="n">
        <v>-0.09947424575046646</v>
      </c>
      <c r="D2831" t="n">
        <v>0.21787434305</v>
      </c>
      <c r="E2831" t="n">
        <v>-0.2010047334142197</v>
      </c>
      <c r="F2831" t="n">
        <v>-10.4554775773</v>
      </c>
      <c r="G2831" t="n">
        <v>-10.70985794076238</v>
      </c>
    </row>
    <row r="2832">
      <c r="A2832" s="3" t="n">
        <v>45392.32749009259</v>
      </c>
      <c r="B2832" t="n">
        <v>0.59854888275</v>
      </c>
      <c r="C2832" t="n">
        <v>0.01030162294277398</v>
      </c>
      <c r="D2832" t="n">
        <v>-0.4668651865499999</v>
      </c>
      <c r="E2832" t="n">
        <v>-0.1045955344048954</v>
      </c>
      <c r="F2832" t="n">
        <v>-10.56561606345</v>
      </c>
      <c r="G2832" t="n">
        <v>-10.63854469060143</v>
      </c>
    </row>
    <row r="2833">
      <c r="A2833" s="3" t="n">
        <v>45392.32749065972</v>
      </c>
      <c r="B2833" t="n">
        <v>-0.5171438811</v>
      </c>
      <c r="C2833" t="n">
        <v>-0.07801036917529156</v>
      </c>
      <c r="D2833" t="n">
        <v>0.1771669389</v>
      </c>
      <c r="E2833" t="n">
        <v>-0.08720704097342685</v>
      </c>
      <c r="F2833" t="n">
        <v>-10.3836536727</v>
      </c>
      <c r="G2833" t="n">
        <v>-10.64510659671425</v>
      </c>
    </row>
    <row r="2834">
      <c r="A2834" s="3" t="n">
        <v>45392.32749122685</v>
      </c>
      <c r="B2834" t="n">
        <v>0.01436674225</v>
      </c>
      <c r="C2834" t="n">
        <v>-0.1478879394918419</v>
      </c>
      <c r="D2834" t="n">
        <v>-0.2992793447</v>
      </c>
      <c r="E2834" t="n">
        <v>0.1779789935261077</v>
      </c>
      <c r="F2834" t="n">
        <v>-11.21683646335</v>
      </c>
      <c r="G2834" t="n">
        <v>-10.64563101246635</v>
      </c>
    </row>
    <row r="2835">
      <c r="A2835" s="3" t="n">
        <v>45392.32749234953</v>
      </c>
      <c r="B2835" t="n">
        <v>-0.196329133</v>
      </c>
      <c r="C2835" t="n">
        <v>-0.2798866371766908</v>
      </c>
      <c r="D2835" t="n">
        <v>0.08140500164999999</v>
      </c>
      <c r="E2835" t="n">
        <v>0.08379492111585105</v>
      </c>
      <c r="F2835" t="n">
        <v>-10.9319238609</v>
      </c>
      <c r="G2835" t="n">
        <v>-10.67848587306996</v>
      </c>
    </row>
    <row r="2836">
      <c r="A2836" s="3" t="n">
        <v>45392.32749291667</v>
      </c>
      <c r="B2836" t="n">
        <v>-0.3112434577</v>
      </c>
      <c r="C2836" t="n">
        <v>-0.3242719465445231</v>
      </c>
      <c r="D2836" t="n">
        <v>0.4477127990999999</v>
      </c>
      <c r="E2836" t="n">
        <v>0.05392487102610737</v>
      </c>
      <c r="F2836" t="n">
        <v>-10.223236492</v>
      </c>
      <c r="G2836" t="n">
        <v>-10.71952213145516</v>
      </c>
    </row>
    <row r="2837">
      <c r="A2837" s="3" t="n">
        <v>45392.3274934838</v>
      </c>
      <c r="B2837" t="n">
        <v>-0.821208871</v>
      </c>
      <c r="C2837" t="n">
        <v>-0.4460814205827519</v>
      </c>
      <c r="D2837" t="n">
        <v>0.19392650375</v>
      </c>
      <c r="E2837" t="n">
        <v>0.1147845523175994</v>
      </c>
      <c r="F2837" t="n">
        <v>-10.6541995329</v>
      </c>
      <c r="G2837" t="n">
        <v>-10.78375760913838</v>
      </c>
    </row>
    <row r="2838">
      <c r="A2838" s="3" t="n">
        <v>45392.32749403935</v>
      </c>
      <c r="B2838" t="n">
        <v>-0.35195086185</v>
      </c>
      <c r="C2838" t="n">
        <v>-0.4164247394233112</v>
      </c>
      <c r="D2838" t="n">
        <v>0.29209107025</v>
      </c>
      <c r="E2838" t="n">
        <v>-0.04454258151701646</v>
      </c>
      <c r="F2838" t="n">
        <v>-10.754756922</v>
      </c>
      <c r="G2838" t="n">
        <v>-10.81939191208896</v>
      </c>
    </row>
    <row r="2839">
      <c r="A2839" s="3" t="n">
        <v>45392.32749460648</v>
      </c>
      <c r="B2839" t="n">
        <v>-0.5219393329499999</v>
      </c>
      <c r="C2839" t="n">
        <v>-0.5281086301729618</v>
      </c>
      <c r="D2839" t="n">
        <v>-0.8260043228499999</v>
      </c>
      <c r="E2839" t="n">
        <v>-0.07049319477144539</v>
      </c>
      <c r="F2839" t="n">
        <v>-11.0276956048</v>
      </c>
      <c r="G2839" t="n">
        <v>-10.73190091259269</v>
      </c>
    </row>
    <row r="2840">
      <c r="A2840" s="3" t="n">
        <v>45392.32749517361</v>
      </c>
      <c r="B2840" t="n">
        <v>-0.01675956485</v>
      </c>
      <c r="C2840" t="n">
        <v>-0.4869266207378801</v>
      </c>
      <c r="D2840" t="n">
        <v>-0.1675956485</v>
      </c>
      <c r="E2840" t="n">
        <v>-0.2985566928900941</v>
      </c>
      <c r="F2840" t="n">
        <v>-10.71404951785</v>
      </c>
      <c r="G2840" t="n">
        <v>-10.75321476342439</v>
      </c>
    </row>
    <row r="2841">
      <c r="A2841" s="3" t="n">
        <v>45392.3274962963</v>
      </c>
      <c r="B2841" t="n">
        <v>-0.8020564835499999</v>
      </c>
      <c r="C2841" t="n">
        <v>-0.5044453665975539</v>
      </c>
      <c r="D2841" t="n">
        <v>-0.0766095498</v>
      </c>
      <c r="E2841" t="n">
        <v>-0.3441626215820522</v>
      </c>
      <c r="F2841" t="n">
        <v>-11.04684799225</v>
      </c>
      <c r="G2841" t="n">
        <v>-10.72988686899152</v>
      </c>
    </row>
    <row r="2842">
      <c r="A2842" s="3" t="n">
        <v>45392.32749633102</v>
      </c>
      <c r="B2842" t="n">
        <v>-0.5698153982499999</v>
      </c>
      <c r="C2842" t="n">
        <v>-0.4193582078954556</v>
      </c>
      <c r="D2842" t="n">
        <v>-0.6679799647499999</v>
      </c>
      <c r="E2842" t="n">
        <v>-0.3798512154271572</v>
      </c>
      <c r="F2842" t="n">
        <v>-10.46745149695</v>
      </c>
      <c r="G2842" t="n">
        <v>-10.59638674804642</v>
      </c>
    </row>
    <row r="2843">
      <c r="A2843" s="3" t="n">
        <v>45392.32749686343</v>
      </c>
      <c r="B2843" t="n">
        <v>-0.5123582359</v>
      </c>
      <c r="C2843" t="n">
        <v>-0.4604721194043135</v>
      </c>
      <c r="D2843" t="n">
        <v>-0.09816456649999999</v>
      </c>
      <c r="E2843" t="n">
        <v>-0.361718422405945</v>
      </c>
      <c r="F2843" t="n">
        <v>-10.2783106384</v>
      </c>
      <c r="G2843" t="n">
        <v>-10.50565845680259</v>
      </c>
    </row>
    <row r="2844">
      <c r="A2844" s="3" t="n">
        <v>45392.32749741898</v>
      </c>
      <c r="B2844" t="n">
        <v>-0.2370267305</v>
      </c>
      <c r="C2844" t="n">
        <v>-0.4915414839282065</v>
      </c>
      <c r="D2844" t="n">
        <v>-0.6608014969499999</v>
      </c>
      <c r="E2844" t="n">
        <v>-0.2651018664685321</v>
      </c>
      <c r="F2844" t="n">
        <v>-10.43632518985</v>
      </c>
      <c r="G2844" t="n">
        <v>-10.44448032226833</v>
      </c>
    </row>
    <row r="2845">
      <c r="A2845" s="3" t="n">
        <v>45392.32749799768</v>
      </c>
      <c r="B2845" t="n">
        <v>-0.6655871421499999</v>
      </c>
      <c r="C2845" t="n">
        <v>-0.5001315607044303</v>
      </c>
      <c r="D2845" t="n">
        <v>0.2992793447</v>
      </c>
      <c r="E2845" t="n">
        <v>-0.3207944947389286</v>
      </c>
      <c r="F2845" t="n">
        <v>-10.3453488978</v>
      </c>
      <c r="G2845" t="n">
        <v>-10.47890895589269</v>
      </c>
    </row>
    <row r="2846">
      <c r="A2846" s="3" t="n">
        <v>45392.32749856482</v>
      </c>
      <c r="B2846" t="n">
        <v>-0.1029502117</v>
      </c>
      <c r="C2846" t="n">
        <v>-0.3998322990911433</v>
      </c>
      <c r="D2846" t="n">
        <v>-0.5841821404999999</v>
      </c>
      <c r="E2846" t="n">
        <v>-0.1011984331231937</v>
      </c>
      <c r="F2846" t="n">
        <v>-10.63265432285</v>
      </c>
      <c r="G2846" t="n">
        <v>-10.48965121516506</v>
      </c>
    </row>
    <row r="2847">
      <c r="A2847" s="3" t="n">
        <v>45392.32749912037</v>
      </c>
      <c r="B2847" t="n">
        <v>-0.7086873688999999</v>
      </c>
      <c r="C2847" t="n">
        <v>-0.4903381233937076</v>
      </c>
      <c r="D2847" t="n">
        <v>-0.0311263071</v>
      </c>
      <c r="E2847" t="n">
        <v>0.02355692200011665</v>
      </c>
      <c r="F2847" t="n">
        <v>-10.71644234045</v>
      </c>
      <c r="G2847" t="n">
        <v>-10.69518856392182</v>
      </c>
    </row>
    <row r="2848">
      <c r="A2848" s="3" t="n">
        <v>45392.3274996875</v>
      </c>
      <c r="B2848" t="n">
        <v>-0.5770036727</v>
      </c>
      <c r="C2848" t="n">
        <v>-0.3915275752565278</v>
      </c>
      <c r="D2848" t="n">
        <v>-0.0311263071</v>
      </c>
      <c r="E2848" t="n">
        <v>-0.02388522761153851</v>
      </c>
      <c r="F2848" t="n">
        <v>-10.766721035</v>
      </c>
      <c r="G2848" t="n">
        <v>-10.80595721305679</v>
      </c>
    </row>
    <row r="2849">
      <c r="A2849" s="3" t="n">
        <v>45392.32750025463</v>
      </c>
      <c r="B2849" t="n">
        <v>-0.2394195531</v>
      </c>
      <c r="C2849" t="n">
        <v>-0.4797545535486027</v>
      </c>
      <c r="D2849" t="n">
        <v>0.2394195531</v>
      </c>
      <c r="E2849" t="n">
        <v>0.06034063748053632</v>
      </c>
      <c r="F2849" t="n">
        <v>-10.84334039145</v>
      </c>
      <c r="G2849" t="n">
        <v>-10.82552374287987</v>
      </c>
    </row>
    <row r="2850">
      <c r="A2850" s="3" t="n">
        <v>45392.32750081018</v>
      </c>
      <c r="B2850" t="n">
        <v>-0.46447236395</v>
      </c>
      <c r="C2850" t="n">
        <v>-0.405026577567134</v>
      </c>
      <c r="D2850" t="n">
        <v>0.76375170865</v>
      </c>
      <c r="E2850" t="n">
        <v>0.1270546830881122</v>
      </c>
      <c r="F2850" t="n">
        <v>-10.81460690695</v>
      </c>
      <c r="G2850" t="n">
        <v>-10.84659667929584</v>
      </c>
    </row>
    <row r="2851">
      <c r="A2851" s="3" t="n">
        <v>45392.32750137732</v>
      </c>
      <c r="B2851" t="n">
        <v>-0.6320680124499999</v>
      </c>
      <c r="C2851" t="n">
        <v>-0.4871429156616564</v>
      </c>
      <c r="D2851" t="n">
        <v>-0.6655871421499999</v>
      </c>
      <c r="E2851" t="n">
        <v>0.1536419056568769</v>
      </c>
      <c r="F2851" t="n">
        <v>-11.15697667175</v>
      </c>
      <c r="G2851" t="n">
        <v>-10.73959520103896</v>
      </c>
    </row>
    <row r="2852">
      <c r="A2852" s="3" t="n">
        <v>45392.32750194444</v>
      </c>
      <c r="B2852" t="n">
        <v>0.196329133</v>
      </c>
      <c r="C2852" t="n">
        <v>-0.3942037848962714</v>
      </c>
      <c r="D2852" t="n">
        <v>-0.15801455145</v>
      </c>
      <c r="E2852" t="n">
        <v>0.04669044360093255</v>
      </c>
      <c r="F2852" t="n">
        <v>-10.4506919321</v>
      </c>
      <c r="G2852" t="n">
        <v>-10.67155474315574</v>
      </c>
    </row>
    <row r="2853">
      <c r="A2853" s="3" t="n">
        <v>45392.32750251157</v>
      </c>
      <c r="B2853" t="n">
        <v>-1.14442624835</v>
      </c>
      <c r="C2853" t="n">
        <v>-0.3876304491214463</v>
      </c>
      <c r="D2853" t="n">
        <v>0.4836247513999999</v>
      </c>
      <c r="E2853" t="n">
        <v>-0.02501315237680664</v>
      </c>
      <c r="F2853" t="n">
        <v>-10.4842110618</v>
      </c>
      <c r="G2853" t="n">
        <v>-10.61160541158359</v>
      </c>
    </row>
    <row r="2854">
      <c r="A2854" s="3" t="n">
        <v>45392.32750364584</v>
      </c>
      <c r="B2854" t="n">
        <v>0.02393803265</v>
      </c>
      <c r="C2854" t="n">
        <v>-0.4884108766458056</v>
      </c>
      <c r="D2854" t="n">
        <v>0.196329133</v>
      </c>
      <c r="E2854" t="n">
        <v>-0.1808987235445227</v>
      </c>
      <c r="F2854" t="n">
        <v>-10.6230732258</v>
      </c>
      <c r="G2854" t="n">
        <v>-10.64008378602765</v>
      </c>
    </row>
    <row r="2855">
      <c r="A2855" s="3" t="n">
        <v>45392.32750368056</v>
      </c>
      <c r="B2855" t="n">
        <v>-0.7038919170499999</v>
      </c>
      <c r="C2855" t="n">
        <v>-0.3294070879493016</v>
      </c>
      <c r="D2855" t="n">
        <v>-0.8260043228499999</v>
      </c>
      <c r="E2855" t="n">
        <v>-0.2488525445897443</v>
      </c>
      <c r="F2855" t="n">
        <v>-10.36210846265</v>
      </c>
      <c r="G2855" t="n">
        <v>-10.71611234324863</v>
      </c>
    </row>
    <row r="2856">
      <c r="A2856" s="3" t="n">
        <v>45392.32750420139</v>
      </c>
      <c r="B2856" t="n">
        <v>0.0383047749</v>
      </c>
      <c r="C2856" t="n">
        <v>-0.2287617361705135</v>
      </c>
      <c r="D2856" t="n">
        <v>-0.1053430343</v>
      </c>
      <c r="E2856" t="n">
        <v>-0.2074872490947559</v>
      </c>
      <c r="F2856" t="n">
        <v>-10.87925234375</v>
      </c>
      <c r="G2856" t="n">
        <v>-10.63315848524105</v>
      </c>
    </row>
    <row r="2857">
      <c r="A2857" s="3" t="n">
        <v>45392.32750532407</v>
      </c>
      <c r="B2857" t="n">
        <v>-0.38546999155</v>
      </c>
      <c r="C2857" t="n">
        <v>-0.1609551977498839</v>
      </c>
      <c r="D2857" t="n">
        <v>-0.25139347275</v>
      </c>
      <c r="E2857" t="n">
        <v>-0.1854705883463874</v>
      </c>
      <c r="F2857" t="n">
        <v>-10.8648856015</v>
      </c>
      <c r="G2857" t="n">
        <v>-10.69978283086122</v>
      </c>
    </row>
    <row r="2858">
      <c r="A2858" s="3" t="n">
        <v>45392.32750535879</v>
      </c>
      <c r="B2858" t="n">
        <v>-0.35673650705</v>
      </c>
      <c r="C2858" t="n">
        <v>0.007705238062470948</v>
      </c>
      <c r="D2858" t="n">
        <v>-0.4429271538999999</v>
      </c>
      <c r="E2858" t="n">
        <v>-0.2161212843510495</v>
      </c>
      <c r="F2858" t="n">
        <v>-11.05641928265</v>
      </c>
      <c r="G2858" t="n">
        <v>-10.62315135896949</v>
      </c>
    </row>
    <row r="2859">
      <c r="A2859" s="3" t="n">
        <v>45392.3275058912</v>
      </c>
      <c r="B2859" t="n">
        <v>0.8068421287499999</v>
      </c>
      <c r="C2859" t="n">
        <v>-0.08187332062097925</v>
      </c>
      <c r="D2859" t="n">
        <v>0.05745716234999999</v>
      </c>
      <c r="E2859" t="n">
        <v>-0.1771563093143362</v>
      </c>
      <c r="F2859" t="n">
        <v>-10.53209693375</v>
      </c>
      <c r="G2859" t="n">
        <v>-10.66526968631599</v>
      </c>
    </row>
    <row r="2860">
      <c r="A2860" s="3" t="n">
        <v>45392.32750645834</v>
      </c>
      <c r="B2860" t="n">
        <v>-0.28969824765</v>
      </c>
      <c r="C2860" t="n">
        <v>-0.06002465304475538</v>
      </c>
      <c r="D2860" t="n">
        <v>-0.06943108200000001</v>
      </c>
      <c r="E2860" t="n">
        <v>-0.08706268434230796</v>
      </c>
      <c r="F2860" t="n">
        <v>-9.902421743899998</v>
      </c>
      <c r="G2860" t="n">
        <v>-10.67784261169234</v>
      </c>
    </row>
    <row r="2861">
      <c r="A2861" s="3" t="n">
        <v>45392.32750814815</v>
      </c>
      <c r="B2861" t="n">
        <v>-0.1628100033</v>
      </c>
      <c r="C2861" t="n">
        <v>-0.1452720556081589</v>
      </c>
      <c r="D2861" t="n">
        <v>0.4955986710499999</v>
      </c>
      <c r="E2861" t="n">
        <v>-0.02473490868496511</v>
      </c>
      <c r="F2861" t="n">
        <v>-10.88403798895</v>
      </c>
      <c r="G2861" t="n">
        <v>-10.65737149269956</v>
      </c>
    </row>
    <row r="2862">
      <c r="A2862" s="3" t="n">
        <v>45392.32750817129</v>
      </c>
      <c r="B2862" t="n">
        <v>-0.4285604116499999</v>
      </c>
      <c r="C2862" t="n">
        <v>-0.2575097134819354</v>
      </c>
      <c r="D2862" t="n">
        <v>-0.6057371572</v>
      </c>
      <c r="E2862" t="n">
        <v>0.03229160686002341</v>
      </c>
      <c r="F2862" t="n">
        <v>-10.5632134342</v>
      </c>
      <c r="G2862" t="n">
        <v>-10.63842858809478</v>
      </c>
    </row>
    <row r="2863">
      <c r="A2863" s="3" t="n">
        <v>45392.32750820602</v>
      </c>
      <c r="B2863" t="n">
        <v>-0.48842020325</v>
      </c>
      <c r="C2863" t="n">
        <v>-0.391027687559092</v>
      </c>
      <c r="D2863" t="n">
        <v>-0.29687671545</v>
      </c>
      <c r="E2863" t="n">
        <v>-0.1287281684801869</v>
      </c>
      <c r="F2863" t="n">
        <v>-11.2790792709</v>
      </c>
      <c r="G2863" t="n">
        <v>-10.67986076997182</v>
      </c>
    </row>
    <row r="2864">
      <c r="A2864" s="3" t="n">
        <v>45392.32750872685</v>
      </c>
      <c r="B2864" t="n">
        <v>-0.38786281415</v>
      </c>
      <c r="C2864" t="n">
        <v>-0.6205295400630553</v>
      </c>
      <c r="D2864" t="n">
        <v>0.17956956815</v>
      </c>
      <c r="E2864" t="n">
        <v>-0.1996544102856649</v>
      </c>
      <c r="F2864" t="n">
        <v>-10.5273014819</v>
      </c>
      <c r="G2864" t="n">
        <v>-10.74469321890155</v>
      </c>
    </row>
    <row r="2865">
      <c r="A2865" s="3" t="n">
        <v>45392.32750984954</v>
      </c>
      <c r="B2865" t="n">
        <v>-0.4549010735499999</v>
      </c>
      <c r="C2865" t="n">
        <v>-0.5319668040199315</v>
      </c>
      <c r="D2865" t="n">
        <v>0.32082455475</v>
      </c>
      <c r="E2865" t="n">
        <v>-0.1624413281223781</v>
      </c>
      <c r="F2865" t="n">
        <v>-10.6996827756</v>
      </c>
      <c r="G2865" t="n">
        <v>-10.67061890529012</v>
      </c>
    </row>
    <row r="2866">
      <c r="A2866" s="3" t="n">
        <v>45392.32750988426</v>
      </c>
      <c r="B2866" t="n">
        <v>-0.8954354048499999</v>
      </c>
      <c r="C2866" t="n">
        <v>-0.5308163856798384</v>
      </c>
      <c r="D2866" t="n">
        <v>-0.7134730141</v>
      </c>
      <c r="E2866" t="n">
        <v>-0.1994429386792546</v>
      </c>
      <c r="F2866" t="n">
        <v>-10.3573130108</v>
      </c>
      <c r="G2866" t="n">
        <v>-10.51013689554723</v>
      </c>
    </row>
    <row r="2867">
      <c r="A2867" s="3" t="n">
        <v>45392.32751040509</v>
      </c>
      <c r="B2867" t="n">
        <v>-0.3064578125</v>
      </c>
      <c r="C2867" t="n">
        <v>-0.4533371757572274</v>
      </c>
      <c r="D2867" t="n">
        <v>-0.7829040961</v>
      </c>
      <c r="E2867" t="n">
        <v>-0.05333068861713298</v>
      </c>
      <c r="F2867" t="n">
        <v>-10.6494138877</v>
      </c>
      <c r="G2867" t="n">
        <v>-10.45568552857054</v>
      </c>
    </row>
    <row r="2868">
      <c r="A2868" s="3" t="n">
        <v>45392.32751097222</v>
      </c>
      <c r="B2868" t="n">
        <v>-0.60333452795</v>
      </c>
      <c r="C2868" t="n">
        <v>-0.3345303196462713</v>
      </c>
      <c r="D2868" t="n">
        <v>0.6751682392</v>
      </c>
      <c r="E2868" t="n">
        <v>-0.06393030570769254</v>
      </c>
      <c r="F2868" t="n">
        <v>-10.19690563675</v>
      </c>
      <c r="G2868" t="n">
        <v>-10.39015557308733</v>
      </c>
    </row>
    <row r="2869">
      <c r="A2869" s="3" t="n">
        <v>45392.32751153936</v>
      </c>
      <c r="B2869" t="n">
        <v>0.09336911464999999</v>
      </c>
      <c r="C2869" t="n">
        <v>-0.2914625988550124</v>
      </c>
      <c r="D2869" t="n">
        <v>0.09336911464999999</v>
      </c>
      <c r="E2869" t="n">
        <v>-0.1026171970678325</v>
      </c>
      <c r="F2869" t="n">
        <v>-10.1777532493</v>
      </c>
      <c r="G2869" t="n">
        <v>-10.41463843486576</v>
      </c>
    </row>
    <row r="2870">
      <c r="A2870" s="3" t="n">
        <v>45392.32751210648</v>
      </c>
      <c r="B2870" t="n">
        <v>-0.29209107025</v>
      </c>
      <c r="C2870" t="n">
        <v>-0.2578709822385788</v>
      </c>
      <c r="D2870" t="n">
        <v>-0.28491260245</v>
      </c>
      <c r="E2870" t="n">
        <v>-0.06532477019090926</v>
      </c>
      <c r="F2870" t="n">
        <v>-10.7906688743</v>
      </c>
      <c r="G2870" t="n">
        <v>-10.45656746415015</v>
      </c>
    </row>
    <row r="2871">
      <c r="A2871" s="3" t="n">
        <v>45392.32751266204</v>
      </c>
      <c r="B2871" t="n">
        <v>-0.0646454368</v>
      </c>
      <c r="C2871" t="n">
        <v>-0.1575989003615389</v>
      </c>
      <c r="D2871" t="n">
        <v>0.2059004234</v>
      </c>
      <c r="E2871" t="n">
        <v>0.1160662517554782</v>
      </c>
      <c r="F2871" t="n">
        <v>-10.57518735385</v>
      </c>
      <c r="G2871" t="n">
        <v>-10.58162949996436</v>
      </c>
    </row>
    <row r="2872">
      <c r="A2872" s="3" t="n">
        <v>45392.32751322917</v>
      </c>
      <c r="B2872" t="n">
        <v>-0.08619064685</v>
      </c>
      <c r="C2872" t="n">
        <v>-0.09507599751445245</v>
      </c>
      <c r="D2872" t="n">
        <v>-0.1412549866</v>
      </c>
      <c r="E2872" t="n">
        <v>0.02698460905734274</v>
      </c>
      <c r="F2872" t="n">
        <v>-10.6613780007</v>
      </c>
      <c r="G2872" t="n">
        <v>-10.71792028718453</v>
      </c>
    </row>
    <row r="2873">
      <c r="A2873" s="3" t="n">
        <v>45392.3275137963</v>
      </c>
      <c r="B2873" t="n">
        <v>-0.5434845429999999</v>
      </c>
      <c r="C2873" t="n">
        <v>-0.08927057501107245</v>
      </c>
      <c r="D2873" t="n">
        <v>-0.1412549866</v>
      </c>
      <c r="E2873" t="n">
        <v>-0.09134140117307719</v>
      </c>
      <c r="F2873" t="n">
        <v>-10.54406104675</v>
      </c>
      <c r="G2873" t="n">
        <v>-10.90085625654408</v>
      </c>
    </row>
    <row r="2874">
      <c r="A2874" s="3" t="n">
        <v>45392.32751549769</v>
      </c>
      <c r="B2874" t="n">
        <v>-0.15801455145</v>
      </c>
      <c r="C2874" t="n">
        <v>-0.1788876059368303</v>
      </c>
      <c r="D2874" t="n">
        <v>0.07901217904999999</v>
      </c>
      <c r="E2874" t="n">
        <v>-0.05275488510466217</v>
      </c>
      <c r="F2874" t="n">
        <v>-11.17853168845</v>
      </c>
      <c r="G2874" t="n">
        <v>-10.87733286917229</v>
      </c>
    </row>
    <row r="2875">
      <c r="A2875" s="3" t="n">
        <v>45392.32751552083</v>
      </c>
      <c r="B2875" t="n">
        <v>0.24900065015</v>
      </c>
      <c r="C2875" t="n">
        <v>-0.2152747578643363</v>
      </c>
      <c r="D2875" t="n">
        <v>0.18674803595</v>
      </c>
      <c r="E2875" t="n">
        <v>0.005525761533449913</v>
      </c>
      <c r="F2875" t="n">
        <v>-11.0588219119</v>
      </c>
      <c r="G2875" t="n">
        <v>-10.82238966098022</v>
      </c>
    </row>
    <row r="2876">
      <c r="A2876" s="3" t="n">
        <v>45392.32751605324</v>
      </c>
      <c r="B2876" t="n">
        <v>-0.0766095498</v>
      </c>
      <c r="C2876" t="n">
        <v>-0.3074653829243598</v>
      </c>
      <c r="D2876" t="n">
        <v>-0.474053461</v>
      </c>
      <c r="E2876" t="n">
        <v>-0.0722337037015154</v>
      </c>
      <c r="F2876" t="n">
        <v>-11.01332886255</v>
      </c>
      <c r="G2876" t="n">
        <v>-10.84928971339805</v>
      </c>
    </row>
    <row r="2877">
      <c r="A2877" s="3" t="n">
        <v>45392.32751662037</v>
      </c>
      <c r="B2877" t="n">
        <v>-0.8068421287499999</v>
      </c>
      <c r="C2877" t="n">
        <v>-0.4138312576771573</v>
      </c>
      <c r="D2877" t="n">
        <v>0.26096476315</v>
      </c>
      <c r="E2877" t="n">
        <v>0.005184357529370659</v>
      </c>
      <c r="F2877" t="n">
        <v>-10.6302516936</v>
      </c>
      <c r="G2877" t="n">
        <v>-10.83952857631215</v>
      </c>
    </row>
    <row r="2878">
      <c r="A2878" s="3" t="n">
        <v>45392.32751717592</v>
      </c>
      <c r="B2878" t="n">
        <v>-0.5219393329499999</v>
      </c>
      <c r="C2878" t="n">
        <v>-0.4752382826227285</v>
      </c>
      <c r="D2878" t="n">
        <v>-0.1675956485</v>
      </c>
      <c r="E2878" t="n">
        <v>-0.04758858644125889</v>
      </c>
      <c r="F2878" t="n">
        <v>-10.2447915087</v>
      </c>
      <c r="G2878" t="n">
        <v>-10.74869910970026</v>
      </c>
    </row>
    <row r="2879">
      <c r="A2879" s="3" t="n">
        <v>45392.32751774306</v>
      </c>
      <c r="B2879" t="n">
        <v>-0.6200940927999999</v>
      </c>
      <c r="C2879" t="n">
        <v>-0.5482990366669012</v>
      </c>
      <c r="D2879" t="n">
        <v>0.11492413135</v>
      </c>
      <c r="E2879" t="n">
        <v>-0.03181629293589749</v>
      </c>
      <c r="F2879" t="n">
        <v>-10.963050168</v>
      </c>
      <c r="G2879" t="n">
        <v>-10.68114180648931</v>
      </c>
    </row>
    <row r="2880">
      <c r="A2880" s="3" t="n">
        <v>45392.32751831019</v>
      </c>
      <c r="B2880" t="n">
        <v>-0.5770036727</v>
      </c>
      <c r="C2880" t="n">
        <v>-0.6023116417785565</v>
      </c>
      <c r="D2880" t="n">
        <v>-0.3088506351</v>
      </c>
      <c r="E2880" t="n">
        <v>-0.09749693708298394</v>
      </c>
      <c r="F2880" t="n">
        <v>-10.88403798895</v>
      </c>
      <c r="G2880" t="n">
        <v>-10.70499455100143</v>
      </c>
    </row>
    <row r="2881">
      <c r="A2881" s="3" t="n">
        <v>45392.32751887731</v>
      </c>
      <c r="B2881" t="n">
        <v>-0.6536132225</v>
      </c>
      <c r="C2881" t="n">
        <v>-0.534777495062822</v>
      </c>
      <c r="D2881" t="n">
        <v>0.21308869785</v>
      </c>
      <c r="E2881" t="n">
        <v>-0.1066104923790213</v>
      </c>
      <c r="F2881" t="n">
        <v>-10.70687105005</v>
      </c>
      <c r="G2881" t="n">
        <v>-10.74381555801553</v>
      </c>
    </row>
    <row r="2882">
      <c r="A2882" s="3" t="n">
        <v>45392.32751998842</v>
      </c>
      <c r="B2882" t="n">
        <v>-0.28251977985</v>
      </c>
      <c r="C2882" t="n">
        <v>-0.4867821269508171</v>
      </c>
      <c r="D2882" t="n">
        <v>-0.4572938961499999</v>
      </c>
      <c r="E2882" t="n">
        <v>-0.2547270022516324</v>
      </c>
      <c r="F2882" t="n">
        <v>-10.53688257895</v>
      </c>
      <c r="G2882" t="n">
        <v>-10.76943752276868</v>
      </c>
    </row>
    <row r="2883">
      <c r="A2883" s="3" t="n">
        <v>45392.32752002315</v>
      </c>
      <c r="B2883" t="n">
        <v>-0.2705458602</v>
      </c>
      <c r="C2883" t="n">
        <v>-0.4860405247613067</v>
      </c>
      <c r="D2883" t="n">
        <v>0.0646454368</v>
      </c>
      <c r="E2883" t="n">
        <v>-0.2244130698082757</v>
      </c>
      <c r="F2883" t="n">
        <v>-11.08036712195</v>
      </c>
      <c r="G2883" t="n">
        <v>-10.72861323889502</v>
      </c>
    </row>
    <row r="2884">
      <c r="A2884" s="3" t="n">
        <v>45392.32752055555</v>
      </c>
      <c r="B2884" t="n">
        <v>-0.6488275773</v>
      </c>
      <c r="C2884" t="n">
        <v>-0.4649340079983696</v>
      </c>
      <c r="D2884" t="n">
        <v>-0.6943206266499999</v>
      </c>
      <c r="E2884" t="n">
        <v>-0.1498137232430073</v>
      </c>
      <c r="F2884" t="n">
        <v>-10.71165669525</v>
      </c>
      <c r="G2884" t="n">
        <v>-10.7177975326146</v>
      </c>
    </row>
    <row r="2885">
      <c r="A2885" s="3" t="n">
        <v>45392.32752113426</v>
      </c>
      <c r="B2885" t="n">
        <v>-0.5099654133</v>
      </c>
      <c r="C2885" t="n">
        <v>-0.4843442029045468</v>
      </c>
      <c r="D2885" t="n">
        <v>-0.11492413135</v>
      </c>
      <c r="E2885" t="n">
        <v>-0.1523482965111892</v>
      </c>
      <c r="F2885" t="n">
        <v>-10.64222561325</v>
      </c>
      <c r="G2885" t="n">
        <v>-10.84605134726227</v>
      </c>
    </row>
    <row r="2886">
      <c r="A2886" s="3" t="n">
        <v>45392.32752224537</v>
      </c>
      <c r="B2886" t="n">
        <v>-0.6392562868999999</v>
      </c>
      <c r="C2886" t="n">
        <v>-0.4394127157081597</v>
      </c>
      <c r="D2886" t="n">
        <v>-0.18914085855</v>
      </c>
      <c r="E2886" t="n">
        <v>-0.1810120143543129</v>
      </c>
      <c r="F2886" t="n">
        <v>-10.5895540961</v>
      </c>
      <c r="G2886" t="n">
        <v>-10.89688147728534</v>
      </c>
    </row>
    <row r="2887">
      <c r="A2887" s="3" t="n">
        <v>45392.32752228009</v>
      </c>
      <c r="B2887" t="n">
        <v>-0.2681530376</v>
      </c>
      <c r="C2887" t="n">
        <v>-0.486855185350351</v>
      </c>
      <c r="D2887" t="n">
        <v>0.2801171506</v>
      </c>
      <c r="E2887" t="n">
        <v>-0.1876578141862476</v>
      </c>
      <c r="F2887" t="n">
        <v>-10.9271382157</v>
      </c>
      <c r="G2887" t="n">
        <v>-10.86411647668441</v>
      </c>
    </row>
    <row r="2888">
      <c r="A2888" s="3" t="n">
        <v>45392.32752282407</v>
      </c>
      <c r="B2888" t="n">
        <v>-0.4668651865499999</v>
      </c>
      <c r="C2888" t="n">
        <v>-0.449955573097204</v>
      </c>
      <c r="D2888" t="n">
        <v>-0.007178467799999999</v>
      </c>
      <c r="E2888" t="n">
        <v>-0.3089755155870638</v>
      </c>
      <c r="F2888" t="n">
        <v>-11.5161060014</v>
      </c>
      <c r="G2888" t="n">
        <v>-10.89891908884956</v>
      </c>
    </row>
    <row r="2889">
      <c r="A2889" s="3" t="n">
        <v>45392.32752339121</v>
      </c>
      <c r="B2889" t="n">
        <v>-0.41898912125</v>
      </c>
      <c r="C2889" t="n">
        <v>-0.3299835315228447</v>
      </c>
      <c r="D2889" t="n">
        <v>-0.87867584</v>
      </c>
      <c r="E2889" t="n">
        <v>-0.3276481315447561</v>
      </c>
      <c r="F2889" t="n">
        <v>-11.01811450775</v>
      </c>
      <c r="G2889" t="n">
        <v>-11.01732997575003</v>
      </c>
    </row>
    <row r="2890">
      <c r="A2890" s="3" t="n">
        <v>45392.32752394676</v>
      </c>
      <c r="B2890" t="n">
        <v>-0.1340765188</v>
      </c>
      <c r="C2890" t="n">
        <v>-0.324507351863171</v>
      </c>
      <c r="D2890" t="n">
        <v>-0.29448389285</v>
      </c>
      <c r="E2890" t="n">
        <v>-0.3677525981646863</v>
      </c>
      <c r="F2890" t="n">
        <v>-10.4459062869</v>
      </c>
      <c r="G2890" t="n">
        <v>-11.0225321406928</v>
      </c>
    </row>
    <row r="2891">
      <c r="A2891" s="3" t="n">
        <v>45392.32752451389</v>
      </c>
      <c r="B2891" t="n">
        <v>-0.59137041495</v>
      </c>
      <c r="C2891" t="n">
        <v>-0.3315891704412597</v>
      </c>
      <c r="D2891" t="n">
        <v>-0.6655871421499999</v>
      </c>
      <c r="E2891" t="n">
        <v>-0.3274593821064111</v>
      </c>
      <c r="F2891" t="n">
        <v>-10.80503561655</v>
      </c>
      <c r="G2891" t="n">
        <v>-10.95683967827521</v>
      </c>
    </row>
    <row r="2892">
      <c r="A2892" s="3" t="n">
        <v>45392.32752508102</v>
      </c>
      <c r="B2892" t="n">
        <v>-0.11253130875</v>
      </c>
      <c r="C2892" t="n">
        <v>-0.3295243791407935</v>
      </c>
      <c r="D2892" t="n">
        <v>-0.335191297</v>
      </c>
      <c r="E2892" t="n">
        <v>-0.2930691750057118</v>
      </c>
      <c r="F2892" t="n">
        <v>-11.4394964516</v>
      </c>
      <c r="G2892" t="n">
        <v>-10.79093728848255</v>
      </c>
    </row>
    <row r="2893">
      <c r="A2893" s="3" t="n">
        <v>45392.32752564815</v>
      </c>
      <c r="B2893" t="n">
        <v>-0.1436478092</v>
      </c>
      <c r="C2893" t="n">
        <v>-0.269909045151749</v>
      </c>
      <c r="D2893" t="n">
        <v>0.0646454368</v>
      </c>
      <c r="E2893" t="n">
        <v>-0.124705453218998</v>
      </c>
      <c r="F2893" t="n">
        <v>-10.7858832291</v>
      </c>
      <c r="G2893" t="n">
        <v>-10.68263504611157</v>
      </c>
    </row>
    <row r="2894">
      <c r="A2894" s="3" t="n">
        <v>45392.32752621527</v>
      </c>
      <c r="B2894" t="n">
        <v>-0.5865749630999999</v>
      </c>
      <c r="C2894" t="n">
        <v>-0.2059386899083921</v>
      </c>
      <c r="D2894" t="n">
        <v>0.33039584515</v>
      </c>
      <c r="E2894" t="n">
        <v>0.00486053234545461</v>
      </c>
      <c r="F2894" t="n">
        <v>-10.4171728024</v>
      </c>
      <c r="G2894" t="n">
        <v>-10.74554214561728</v>
      </c>
    </row>
    <row r="2895">
      <c r="A2895" s="3" t="n">
        <v>45392.32752677083</v>
      </c>
      <c r="B2895" t="n">
        <v>-0.2322410853</v>
      </c>
      <c r="C2895" t="n">
        <v>-0.1660011649317021</v>
      </c>
      <c r="D2895" t="n">
        <v>-0.0335191297</v>
      </c>
      <c r="E2895" t="n">
        <v>-0.02896559807599073</v>
      </c>
      <c r="F2895" t="n">
        <v>-10.53927540155</v>
      </c>
      <c r="G2895" t="n">
        <v>-10.76817168770166</v>
      </c>
    </row>
    <row r="2896">
      <c r="A2896" s="3" t="n">
        <v>45392.32752733796</v>
      </c>
      <c r="B2896" t="n">
        <v>0.0622526142</v>
      </c>
      <c r="C2896" t="n">
        <v>-0.1011504514020981</v>
      </c>
      <c r="D2896" t="n">
        <v>-0.12688824435</v>
      </c>
      <c r="E2896" t="n">
        <v>-0.1349628433698139</v>
      </c>
      <c r="F2896" t="n">
        <v>-10.5847684509</v>
      </c>
      <c r="G2896" t="n">
        <v>-10.72239607424758</v>
      </c>
    </row>
    <row r="2897">
      <c r="A2897" s="3" t="n">
        <v>45392.32752790509</v>
      </c>
      <c r="B2897" t="n">
        <v>-0.0766095498</v>
      </c>
      <c r="C2897" t="n">
        <v>-0.2434918273756417</v>
      </c>
      <c r="D2897" t="n">
        <v>-0.09816456649999999</v>
      </c>
      <c r="E2897" t="n">
        <v>-0.07548640263345005</v>
      </c>
      <c r="F2897" t="n">
        <v>-11.0013549429</v>
      </c>
      <c r="G2897" t="n">
        <v>-10.65146761508768</v>
      </c>
    </row>
    <row r="2898">
      <c r="A2898" s="3" t="n">
        <v>45392.32752846065</v>
      </c>
      <c r="B2898" t="n">
        <v>-0.09336911464999999</v>
      </c>
      <c r="C2898" t="n">
        <v>-0.3421965139833343</v>
      </c>
      <c r="D2898" t="n">
        <v>-0.4572938961499999</v>
      </c>
      <c r="E2898" t="n">
        <v>-0.117956169227273</v>
      </c>
      <c r="F2898" t="n">
        <v>-10.9654429906</v>
      </c>
      <c r="G2898" t="n">
        <v>-10.74528182363546</v>
      </c>
    </row>
    <row r="2899">
      <c r="A2899" s="3" t="n">
        <v>45392.32752902777</v>
      </c>
      <c r="B2899" t="n">
        <v>-0.42377476645</v>
      </c>
      <c r="C2899" t="n">
        <v>-0.3562433628531478</v>
      </c>
      <c r="D2899" t="n">
        <v>-0.29687671545</v>
      </c>
      <c r="E2899" t="n">
        <v>-0.1679215538824014</v>
      </c>
      <c r="F2899" t="n">
        <v>-10.6613780007</v>
      </c>
      <c r="G2899" t="n">
        <v>-10.79417035125516</v>
      </c>
    </row>
    <row r="2900">
      <c r="A2900" s="3" t="n">
        <v>45392.32753015046</v>
      </c>
      <c r="B2900" t="n">
        <v>-0.612915625</v>
      </c>
      <c r="C2900" t="n">
        <v>-0.3729133877310034</v>
      </c>
      <c r="D2900" t="n">
        <v>-0.2418123757</v>
      </c>
      <c r="E2900" t="n">
        <v>-0.1167949155675994</v>
      </c>
      <c r="F2900" t="n">
        <v>-10.8026329873</v>
      </c>
      <c r="G2900" t="n">
        <v>-10.89301297102392</v>
      </c>
    </row>
    <row r="2901">
      <c r="A2901" s="3" t="n">
        <v>45392.32753018518</v>
      </c>
      <c r="B2901" t="n">
        <v>-0.948106922</v>
      </c>
      <c r="C2901" t="n">
        <v>-0.4122043595874137</v>
      </c>
      <c r="D2901" t="n">
        <v>0.9816260517000001</v>
      </c>
      <c r="E2901" t="n">
        <v>-0.1562691506245925</v>
      </c>
      <c r="F2901" t="n">
        <v>-10.60631366095</v>
      </c>
      <c r="G2901" t="n">
        <v>-10.91667026831577</v>
      </c>
    </row>
    <row r="2902">
      <c r="A2902" s="3" t="n">
        <v>45392.32753071759</v>
      </c>
      <c r="B2902" t="n">
        <v>-0.2442051983</v>
      </c>
      <c r="C2902" t="n">
        <v>-0.3736248613314695</v>
      </c>
      <c r="D2902" t="n">
        <v>-0.6344608350500001</v>
      </c>
      <c r="E2902" t="n">
        <v>-0.03876863630279731</v>
      </c>
      <c r="F2902" t="n">
        <v>-11.0300884274</v>
      </c>
      <c r="G2902" t="n">
        <v>-10.83542432184222</v>
      </c>
    </row>
    <row r="2903">
      <c r="A2903" s="3" t="n">
        <v>45392.32753184028</v>
      </c>
      <c r="B2903" t="n">
        <v>0.11731695395</v>
      </c>
      <c r="C2903" t="n">
        <v>-0.4117094552226118</v>
      </c>
      <c r="D2903" t="n">
        <v>-0.335191297</v>
      </c>
      <c r="E2903" t="n">
        <v>-0.03413132525629381</v>
      </c>
      <c r="F2903" t="n">
        <v>-11.02050733035</v>
      </c>
      <c r="G2903" t="n">
        <v>-10.93026123368686</v>
      </c>
    </row>
    <row r="2904">
      <c r="A2904" s="3" t="n">
        <v>45392.32753188657</v>
      </c>
      <c r="B2904" t="n">
        <v>-0.07901217904999999</v>
      </c>
      <c r="C2904" t="n">
        <v>-0.3740655662390453</v>
      </c>
      <c r="D2904" t="n">
        <v>-0.02393803265</v>
      </c>
      <c r="E2904" t="n">
        <v>-0.0434071817527973</v>
      </c>
      <c r="F2904" t="n">
        <v>-11.32457232025</v>
      </c>
      <c r="G2904" t="n">
        <v>-10.93772935198138</v>
      </c>
    </row>
    <row r="2905">
      <c r="A2905" s="3" t="n">
        <v>45392.32753240741</v>
      </c>
      <c r="B2905" t="n">
        <v>-0.6416491095</v>
      </c>
      <c r="C2905" t="n">
        <v>-0.3505647867386956</v>
      </c>
      <c r="D2905" t="n">
        <v>-0.2346339079</v>
      </c>
      <c r="E2905" t="n">
        <v>-0.1359380907100237</v>
      </c>
      <c r="F2905" t="n">
        <v>-10.53448975635</v>
      </c>
      <c r="G2905" t="n">
        <v>-10.90501989953779</v>
      </c>
    </row>
    <row r="2906">
      <c r="A2906" s="3" t="n">
        <v>45392.32753297454</v>
      </c>
      <c r="B2906" t="n">
        <v>-0.4716606384</v>
      </c>
      <c r="C2906" t="n">
        <v>-0.3287269087634042</v>
      </c>
      <c r="D2906" t="n">
        <v>0.48842020325</v>
      </c>
      <c r="E2906" t="n">
        <v>-0.2343962166489517</v>
      </c>
      <c r="F2906" t="n">
        <v>-10.67335192035</v>
      </c>
      <c r="G2906" t="n">
        <v>-10.91300040957998</v>
      </c>
    </row>
    <row r="2907">
      <c r="A2907" s="3" t="n">
        <v>45392.32753354167</v>
      </c>
      <c r="B2907" t="n">
        <v>-0.7829040961</v>
      </c>
      <c r="C2907" t="n">
        <v>-0.4310428428001178</v>
      </c>
      <c r="D2907" t="n">
        <v>-0.6512203999</v>
      </c>
      <c r="E2907" t="n">
        <v>-0.1319751525811192</v>
      </c>
      <c r="F2907" t="n">
        <v>-11.3341534173</v>
      </c>
      <c r="G2907" t="n">
        <v>-10.87089289469374</v>
      </c>
    </row>
    <row r="2908">
      <c r="A2908" s="3" t="n">
        <v>45392.32753410879</v>
      </c>
      <c r="B2908" t="n">
        <v>-0.138862164</v>
      </c>
      <c r="C2908" t="n">
        <v>-0.3808927776663181</v>
      </c>
      <c r="D2908" t="n">
        <v>-0.0047856452</v>
      </c>
      <c r="E2908" t="n">
        <v>-0.2181658908684155</v>
      </c>
      <c r="F2908" t="n">
        <v>-10.4554775773</v>
      </c>
      <c r="G2908" t="n">
        <v>-10.90322306523336</v>
      </c>
    </row>
    <row r="2909">
      <c r="A2909" s="3" t="n">
        <v>45392.32753523148</v>
      </c>
      <c r="B2909" t="n">
        <v>-0.21308869785</v>
      </c>
      <c r="C2909" t="n">
        <v>-0.2627497791839168</v>
      </c>
      <c r="D2909" t="n">
        <v>-0.5123582359</v>
      </c>
      <c r="E2909" t="n">
        <v>-0.2259687153850822</v>
      </c>
      <c r="F2909" t="n">
        <v>-11.01811450775</v>
      </c>
      <c r="G2909" t="n">
        <v>-10.9017438155174</v>
      </c>
    </row>
    <row r="2910">
      <c r="A2910" s="3" t="n">
        <v>45392.32753525463</v>
      </c>
      <c r="B2910" t="n">
        <v>-0.11492413135</v>
      </c>
      <c r="C2910" t="n">
        <v>-0.1915260004171334</v>
      </c>
      <c r="D2910" t="n">
        <v>-0.18914085855</v>
      </c>
      <c r="E2910" t="n">
        <v>-0.295852160547903</v>
      </c>
      <c r="F2910" t="n">
        <v>-11.1306458165</v>
      </c>
      <c r="G2910" t="n">
        <v>-11.02476796545551</v>
      </c>
    </row>
    <row r="2911">
      <c r="A2911" s="3" t="n">
        <v>45392.32753579861</v>
      </c>
      <c r="B2911" t="n">
        <v>-0.24900065015</v>
      </c>
      <c r="C2911" t="n">
        <v>-0.2230231314712127</v>
      </c>
      <c r="D2911" t="n">
        <v>-0.3447625874</v>
      </c>
      <c r="E2911" t="n">
        <v>-0.3159723431984858</v>
      </c>
      <c r="F2911" t="n">
        <v>-10.98220255545</v>
      </c>
      <c r="G2911" t="n">
        <v>-10.94203726016891</v>
      </c>
    </row>
    <row r="2912">
      <c r="A2912" s="3" t="n">
        <v>45392.32753636574</v>
      </c>
      <c r="B2912" t="n">
        <v>0.11253130875</v>
      </c>
      <c r="C2912" t="n">
        <v>-0.1812777997145693</v>
      </c>
      <c r="D2912" t="n">
        <v>-0.1364693414</v>
      </c>
      <c r="E2912" t="n">
        <v>-0.1426855688151519</v>
      </c>
      <c r="F2912" t="n">
        <v>-11.0013549429</v>
      </c>
      <c r="G2912" t="n">
        <v>-10.91922287759059</v>
      </c>
    </row>
    <row r="2913">
      <c r="A2913" s="3" t="n">
        <v>45392.32753748843</v>
      </c>
      <c r="B2913" t="n">
        <v>-0.4501056217</v>
      </c>
      <c r="C2913" t="n">
        <v>-0.2438839105010496</v>
      </c>
      <c r="D2913" t="n">
        <v>0.0335191297</v>
      </c>
      <c r="E2913" t="n">
        <v>-0.1478250534914922</v>
      </c>
      <c r="F2913" t="n">
        <v>-10.7236306149</v>
      </c>
      <c r="G2913" t="n">
        <v>-10.85976458715749</v>
      </c>
    </row>
    <row r="2914">
      <c r="A2914" s="3" t="n">
        <v>45392.32753805556</v>
      </c>
      <c r="B2914" t="n">
        <v>-0.59854888275</v>
      </c>
      <c r="C2914" t="n">
        <v>-0.2345905437623549</v>
      </c>
      <c r="D2914" t="n">
        <v>-0.53151062335</v>
      </c>
      <c r="E2914" t="n">
        <v>-0.128130328579371</v>
      </c>
      <c r="F2914" t="n">
        <v>-10.94868342575</v>
      </c>
      <c r="G2914" t="n">
        <v>-10.78917216006052</v>
      </c>
    </row>
    <row r="2915">
      <c r="A2915" s="3" t="n">
        <v>45392.32753917824</v>
      </c>
      <c r="B2915" t="n">
        <v>-0.26335758575</v>
      </c>
      <c r="C2915" t="n">
        <v>-0.2874189901716792</v>
      </c>
      <c r="D2915" t="n">
        <v>0.25617911795</v>
      </c>
      <c r="E2915" t="n">
        <v>-0.1053274213817019</v>
      </c>
      <c r="F2915" t="n">
        <v>-10.42914672205</v>
      </c>
      <c r="G2915" t="n">
        <v>-10.71845617831728</v>
      </c>
    </row>
    <row r="2916">
      <c r="A2916" s="3" t="n">
        <v>45392.32753921297</v>
      </c>
      <c r="B2916" t="n">
        <v>0.0742167272</v>
      </c>
      <c r="C2916" t="n">
        <v>-0.2970630875186488</v>
      </c>
      <c r="D2916" t="n">
        <v>-0.007178467799999999</v>
      </c>
      <c r="E2916" t="n">
        <v>-0.128689330488695</v>
      </c>
      <c r="F2916" t="n">
        <v>-10.9989621203</v>
      </c>
      <c r="G2916" t="n">
        <v>-10.75429077466483</v>
      </c>
    </row>
    <row r="2917">
      <c r="A2917" s="3" t="n">
        <v>45392.32753974537</v>
      </c>
      <c r="B2917" t="n">
        <v>-0.3758888945</v>
      </c>
      <c r="C2917" t="n">
        <v>-0.446179807113288</v>
      </c>
      <c r="D2917" t="n">
        <v>-0.4094080242</v>
      </c>
      <c r="E2917" t="n">
        <v>-0.1571746998858979</v>
      </c>
      <c r="F2917" t="n">
        <v>-10.2854891062</v>
      </c>
      <c r="G2917" t="n">
        <v>-10.75082438677206</v>
      </c>
    </row>
    <row r="2918">
      <c r="A2918" s="3" t="n">
        <v>45392.3275403125</v>
      </c>
      <c r="B2918" t="n">
        <v>-0.3806745397</v>
      </c>
      <c r="C2918" t="n">
        <v>-0.352600706712938</v>
      </c>
      <c r="D2918" t="n">
        <v>-0.34955803925</v>
      </c>
      <c r="E2918" t="n">
        <v>-0.255047147084383</v>
      </c>
      <c r="F2918" t="n">
        <v>-11.2719008031</v>
      </c>
      <c r="G2918" t="n">
        <v>-10.7688498095484</v>
      </c>
    </row>
    <row r="2919">
      <c r="A2919" s="3" t="n">
        <v>45392.32754087963</v>
      </c>
      <c r="B2919" t="n">
        <v>-0.6655871421499999</v>
      </c>
      <c r="C2919" t="n">
        <v>-0.4583085529648031</v>
      </c>
      <c r="D2919" t="n">
        <v>0.06943108200000001</v>
      </c>
      <c r="E2919" t="n">
        <v>-0.2582455094031476</v>
      </c>
      <c r="F2919" t="n">
        <v>-10.5967325639</v>
      </c>
      <c r="G2919" t="n">
        <v>-10.82564578881075</v>
      </c>
    </row>
    <row r="2920">
      <c r="A2920" s="3" t="n">
        <v>45392.32754200231</v>
      </c>
      <c r="B2920" t="n">
        <v>-0.474053461</v>
      </c>
      <c r="C2920" t="n">
        <v>-0.5280470014354327</v>
      </c>
      <c r="D2920" t="n">
        <v>-0.56263693045</v>
      </c>
      <c r="E2920" t="n">
        <v>-0.314774171730537</v>
      </c>
      <c r="F2920" t="n">
        <v>-11.02050733035</v>
      </c>
      <c r="G2920" t="n">
        <v>-10.77012627420108</v>
      </c>
    </row>
    <row r="2921">
      <c r="A2921" s="3" t="n">
        <v>45392.32754202546</v>
      </c>
      <c r="B2921" t="n">
        <v>-0.8499423555</v>
      </c>
      <c r="C2921" t="n">
        <v>-0.4795769137417263</v>
      </c>
      <c r="D2921" t="n">
        <v>-0.2346339079</v>
      </c>
      <c r="E2921" t="n">
        <v>-0.3363386750500009</v>
      </c>
      <c r="F2921" t="n">
        <v>-10.54166822415</v>
      </c>
      <c r="G2921" t="n">
        <v>-10.67512900419851</v>
      </c>
    </row>
    <row r="2922">
      <c r="A2922" s="3" t="n">
        <v>45392.32754256944</v>
      </c>
      <c r="B2922" t="n">
        <v>0.1436478092</v>
      </c>
      <c r="C2922" t="n">
        <v>-0.3879224084076934</v>
      </c>
      <c r="D2922" t="n">
        <v>-0.59854888275</v>
      </c>
      <c r="E2922" t="n">
        <v>-0.379517103547437</v>
      </c>
      <c r="F2922" t="n">
        <v>-10.74517582495</v>
      </c>
      <c r="G2922" t="n">
        <v>-10.74496389615714</v>
      </c>
    </row>
    <row r="2923">
      <c r="A2923" s="3" t="n">
        <v>45392.32754313658</v>
      </c>
      <c r="B2923" t="n">
        <v>-0.9600710349999999</v>
      </c>
      <c r="C2923" t="n">
        <v>-0.4315266146741271</v>
      </c>
      <c r="D2923" t="n">
        <v>0</v>
      </c>
      <c r="E2923" t="n">
        <v>-0.3169265371012829</v>
      </c>
      <c r="F2923" t="n">
        <v>-10.7978473421</v>
      </c>
      <c r="G2923" t="n">
        <v>-10.65384013860795</v>
      </c>
    </row>
    <row r="2924">
      <c r="A2924" s="3" t="n">
        <v>45392.3275437037</v>
      </c>
      <c r="B2924" t="n">
        <v>0.0311263071</v>
      </c>
      <c r="C2924" t="n">
        <v>-0.4661725033138707</v>
      </c>
      <c r="D2924" t="n">
        <v>-0.25857194055</v>
      </c>
      <c r="E2924" t="n">
        <v>-0.3588395419995348</v>
      </c>
      <c r="F2924" t="n">
        <v>-10.06043629535</v>
      </c>
      <c r="G2924" t="n">
        <v>-10.6860252210181</v>
      </c>
    </row>
    <row r="2925">
      <c r="A2925" s="3" t="n">
        <v>45392.32754425926</v>
      </c>
      <c r="B2925" t="n">
        <v>-0.21308869785</v>
      </c>
      <c r="C2925" t="n">
        <v>-0.5255415509460387</v>
      </c>
      <c r="D2925" t="n">
        <v>-0.6655871421499999</v>
      </c>
      <c r="E2925" t="n">
        <v>-0.2098183972385786</v>
      </c>
      <c r="F2925" t="n">
        <v>-11.0276956048</v>
      </c>
      <c r="G2925" t="n">
        <v>-10.65983405909712</v>
      </c>
    </row>
    <row r="2926">
      <c r="A2926" s="3" t="n">
        <v>45392.32754482639</v>
      </c>
      <c r="B2926" t="n">
        <v>-0.9217662600999998</v>
      </c>
      <c r="C2926" t="n">
        <v>-0.6355298284779738</v>
      </c>
      <c r="D2926" t="n">
        <v>-0.15322890625</v>
      </c>
      <c r="E2926" t="n">
        <v>-0.06193605828111903</v>
      </c>
      <c r="F2926" t="n">
        <v>-11.04445516965</v>
      </c>
      <c r="G2926" t="n">
        <v>-10.69095917751227</v>
      </c>
    </row>
    <row r="2927">
      <c r="A2927" s="3" t="n">
        <v>45392.32754539352</v>
      </c>
      <c r="B2927" t="n">
        <v>-1.1180953931</v>
      </c>
      <c r="C2927" t="n">
        <v>-0.7629193092255265</v>
      </c>
      <c r="D2927" t="n">
        <v>0.4764462836</v>
      </c>
      <c r="E2927" t="n">
        <v>0.09414372570338027</v>
      </c>
      <c r="F2927" t="n">
        <v>-10.44111083505</v>
      </c>
      <c r="G2927" t="n">
        <v>-10.64827697922043</v>
      </c>
    </row>
    <row r="2928">
      <c r="A2928" s="3" t="n">
        <v>45392.32754596064</v>
      </c>
      <c r="B2928" t="n">
        <v>-0.6320680124499999</v>
      </c>
      <c r="C2928" t="n">
        <v>-0.6752999317656195</v>
      </c>
      <c r="D2928" t="n">
        <v>-0.3375841196</v>
      </c>
      <c r="E2928" t="n">
        <v>0.06965466904813544</v>
      </c>
      <c r="F2928" t="n">
        <v>-10.57997299905</v>
      </c>
      <c r="G2928" t="n">
        <v>-10.62732044248231</v>
      </c>
    </row>
    <row r="2929">
      <c r="A2929" s="3" t="n">
        <v>45392.3275465162</v>
      </c>
      <c r="B2929" t="n">
        <v>-0.612915625</v>
      </c>
      <c r="C2929" t="n">
        <v>-0.7354617178951069</v>
      </c>
      <c r="D2929" t="n">
        <v>0.6440419320999999</v>
      </c>
      <c r="E2929" t="n">
        <v>0.1061868633864805</v>
      </c>
      <c r="F2929" t="n">
        <v>-10.66856627515</v>
      </c>
      <c r="G2929" t="n">
        <v>-10.70485005721437</v>
      </c>
    </row>
    <row r="2930">
      <c r="A2930" s="3" t="n">
        <v>45392.32754708333</v>
      </c>
      <c r="B2930" t="n">
        <v>-0.8140304032</v>
      </c>
      <c r="C2930" t="n">
        <v>-0.5919484586762254</v>
      </c>
      <c r="D2930" t="n">
        <v>0.32800302255</v>
      </c>
      <c r="E2930" t="n">
        <v>0.09296105285710982</v>
      </c>
      <c r="F2930" t="n">
        <v>-10.53209693375</v>
      </c>
      <c r="G2930" t="n">
        <v>-10.59265178595586</v>
      </c>
    </row>
    <row r="2931">
      <c r="A2931" s="3" t="n">
        <v>45392.32754765046</v>
      </c>
      <c r="B2931" t="n">
        <v>-0.2035076008</v>
      </c>
      <c r="C2931" t="n">
        <v>-0.4281328737130547</v>
      </c>
      <c r="D2931" t="n">
        <v>-0.2705458602</v>
      </c>
      <c r="E2931" t="n">
        <v>-0.01347751454603733</v>
      </c>
      <c r="F2931" t="n">
        <v>-10.57279453125</v>
      </c>
      <c r="G2931" t="n">
        <v>-10.61393217073721</v>
      </c>
    </row>
    <row r="2932">
      <c r="A2932" s="3" t="n">
        <v>45392.3275482176</v>
      </c>
      <c r="B2932" t="n">
        <v>-0.2729386828</v>
      </c>
      <c r="C2932" t="n">
        <v>-0.4472863812699313</v>
      </c>
      <c r="D2932" t="n">
        <v>-0.5147510585</v>
      </c>
      <c r="E2932" t="n">
        <v>-0.05861075813613073</v>
      </c>
      <c r="F2932" t="n">
        <v>-10.7284162601</v>
      </c>
      <c r="G2932" t="n">
        <v>-10.65135818750364</v>
      </c>
    </row>
    <row r="2933">
      <c r="A2933" s="3" t="n">
        <v>45392.32754877315</v>
      </c>
      <c r="B2933" t="n">
        <v>-0.49081302585</v>
      </c>
      <c r="C2933" t="n">
        <v>-0.453280096025176</v>
      </c>
      <c r="D2933" t="n">
        <v>-0.05267151714999999</v>
      </c>
      <c r="E2933" t="n">
        <v>-0.1347508459989514</v>
      </c>
      <c r="F2933" t="n">
        <v>-10.9247453931</v>
      </c>
      <c r="G2933" t="n">
        <v>-10.63385649469968</v>
      </c>
    </row>
    <row r="2934">
      <c r="A2934" s="3" t="n">
        <v>45392.32754935185</v>
      </c>
      <c r="B2934" t="n">
        <v>-0.32561019995</v>
      </c>
      <c r="C2934" t="n">
        <v>-0.392135793290444</v>
      </c>
      <c r="D2934" t="n">
        <v>-0.0383047749</v>
      </c>
      <c r="E2934" t="n">
        <v>-0.1565048759737767</v>
      </c>
      <c r="F2934" t="n">
        <v>-10.3860464953</v>
      </c>
      <c r="G2934" t="n">
        <v>-10.65090495568651</v>
      </c>
    </row>
    <row r="2935">
      <c r="A2935" s="3" t="n">
        <v>45392.32754990741</v>
      </c>
      <c r="B2935" t="n">
        <v>-0.6631943195500001</v>
      </c>
      <c r="C2935" t="n">
        <v>-0.388536547006528</v>
      </c>
      <c r="D2935" t="n">
        <v>0.0766095498</v>
      </c>
      <c r="E2935" t="n">
        <v>-0.128304379472378</v>
      </c>
      <c r="F2935" t="n">
        <v>-10.6565923555</v>
      </c>
      <c r="G2935" t="n">
        <v>-10.62109152814234</v>
      </c>
    </row>
    <row r="2936">
      <c r="A2936" s="3" t="n">
        <v>45392.3275510301</v>
      </c>
      <c r="B2936" t="n">
        <v>-0.7469921438</v>
      </c>
      <c r="C2936" t="n">
        <v>-0.4560148712530315</v>
      </c>
      <c r="D2936" t="n">
        <v>0.02154521005</v>
      </c>
      <c r="E2936" t="n">
        <v>0.02267441493741268</v>
      </c>
      <c r="F2936" t="n">
        <v>-10.50575627185</v>
      </c>
      <c r="G2936" t="n">
        <v>-10.67300471007765</v>
      </c>
    </row>
    <row r="2937">
      <c r="A2937" s="3" t="n">
        <v>45392.32755105324</v>
      </c>
      <c r="B2937" t="n">
        <v>0.0646454368</v>
      </c>
      <c r="C2937" t="n">
        <v>-0.420381162644873</v>
      </c>
      <c r="D2937" t="n">
        <v>-0.4477127990999999</v>
      </c>
      <c r="E2937" t="n">
        <v>0.06104836215186499</v>
      </c>
      <c r="F2937" t="n">
        <v>-10.74278300235</v>
      </c>
      <c r="G2937" t="n">
        <v>-10.6740535873005</v>
      </c>
    </row>
    <row r="2938">
      <c r="A2938" s="3" t="n">
        <v>45392.32755159722</v>
      </c>
      <c r="B2938" t="n">
        <v>-0.28251977985</v>
      </c>
      <c r="C2938" t="n">
        <v>-0.3981858105607237</v>
      </c>
      <c r="D2938" t="n">
        <v>0.6272823672499999</v>
      </c>
      <c r="E2938" t="n">
        <v>-0.02970802320116561</v>
      </c>
      <c r="F2938" t="n">
        <v>-10.7308090827</v>
      </c>
      <c r="G2938" t="n">
        <v>-10.5564850893491</v>
      </c>
    </row>
    <row r="2939">
      <c r="A2939" s="3" t="n">
        <v>45392.32755216435</v>
      </c>
      <c r="B2939" t="n">
        <v>-0.6105228023999999</v>
      </c>
      <c r="C2939" t="n">
        <v>-0.3866947484117726</v>
      </c>
      <c r="D2939" t="n">
        <v>-0.4022295564</v>
      </c>
      <c r="E2939" t="n">
        <v>0.01565952846002333</v>
      </c>
      <c r="F2939" t="n">
        <v>-10.50814909445</v>
      </c>
      <c r="G2939" t="n">
        <v>-10.65192359002369</v>
      </c>
    </row>
    <row r="2940">
      <c r="A2940" s="3" t="n">
        <v>45392.32755273148</v>
      </c>
      <c r="B2940" t="n">
        <v>-0.39743410455</v>
      </c>
      <c r="C2940" t="n">
        <v>-0.3258684188740102</v>
      </c>
      <c r="D2940" t="n">
        <v>0.36152215225</v>
      </c>
      <c r="E2940" t="n">
        <v>-0.02869697815955721</v>
      </c>
      <c r="F2940" t="n">
        <v>-11.02050733035</v>
      </c>
      <c r="G2940" t="n">
        <v>-10.60576441997206</v>
      </c>
    </row>
    <row r="2941">
      <c r="A2941" s="3" t="n">
        <v>45392.32755328704</v>
      </c>
      <c r="B2941" t="n">
        <v>-0.28491260245</v>
      </c>
      <c r="C2941" t="n">
        <v>-0.3033994864001173</v>
      </c>
      <c r="D2941" t="n">
        <v>-0.277724328</v>
      </c>
      <c r="E2941" t="n">
        <v>0.0405782032506994</v>
      </c>
      <c r="F2941" t="n">
        <v>-10.2519699765</v>
      </c>
      <c r="G2941" t="n">
        <v>-10.59786222597392</v>
      </c>
    </row>
    <row r="2942">
      <c r="A2942" s="3" t="n">
        <v>45392.32755385416</v>
      </c>
      <c r="B2942" t="n">
        <v>-0.4788391062</v>
      </c>
      <c r="C2942" t="n">
        <v>-0.4310071593953392</v>
      </c>
      <c r="D2942" t="n">
        <v>-0.11731695395</v>
      </c>
      <c r="E2942" t="n">
        <v>0.1077667627060609</v>
      </c>
      <c r="F2942" t="n">
        <v>-10.20647692715</v>
      </c>
      <c r="G2942" t="n">
        <v>-10.63288792228208</v>
      </c>
    </row>
    <row r="2943">
      <c r="A2943" s="3" t="n">
        <v>45392.3275544213</v>
      </c>
      <c r="B2943" t="n">
        <v>-0.28969824765</v>
      </c>
      <c r="C2943" t="n">
        <v>-0.4442000067794884</v>
      </c>
      <c r="D2943" t="n">
        <v>0.42377476645</v>
      </c>
      <c r="E2943" t="n">
        <v>0.05361014385314702</v>
      </c>
      <c r="F2943" t="n">
        <v>-11.35330580475</v>
      </c>
      <c r="G2943" t="n">
        <v>-10.74403112144094</v>
      </c>
    </row>
    <row r="2944">
      <c r="A2944" s="3" t="n">
        <v>45392.32755497685</v>
      </c>
      <c r="B2944" t="n">
        <v>-0.32082455475</v>
      </c>
      <c r="C2944" t="n">
        <v>-0.5021742927572275</v>
      </c>
      <c r="D2944" t="n">
        <v>-0.21787434305</v>
      </c>
      <c r="E2944" t="n">
        <v>0.141376666781702</v>
      </c>
      <c r="F2944" t="n">
        <v>-10.46745149695</v>
      </c>
      <c r="G2944" t="n">
        <v>-10.9132493018998</v>
      </c>
    </row>
    <row r="2945">
      <c r="A2945" s="3" t="n">
        <v>45392.32755554398</v>
      </c>
      <c r="B2945" t="n">
        <v>-0.52672497815</v>
      </c>
      <c r="C2945" t="n">
        <v>-0.5645751496734281</v>
      </c>
      <c r="D2945" t="n">
        <v>0.4716606384</v>
      </c>
      <c r="E2945" t="n">
        <v>0.0006435356895105188</v>
      </c>
      <c r="F2945" t="n">
        <v>-11.02290015295</v>
      </c>
      <c r="G2945" t="n">
        <v>-10.96801471026973</v>
      </c>
    </row>
    <row r="2946">
      <c r="A2946" s="3" t="n">
        <v>45392.32755613426</v>
      </c>
      <c r="B2946" t="n">
        <v>-0.96486648685</v>
      </c>
      <c r="C2946" t="n">
        <v>-0.525870725211773</v>
      </c>
      <c r="D2946" t="n">
        <v>-0.0742167272</v>
      </c>
      <c r="E2946" t="n">
        <v>-0.09954542968543149</v>
      </c>
      <c r="F2946" t="n">
        <v>-11.32935796545</v>
      </c>
      <c r="G2946" t="n">
        <v>-11.04847932504863</v>
      </c>
    </row>
    <row r="2947">
      <c r="A2947" s="3" t="n">
        <v>45392.32755667824</v>
      </c>
      <c r="B2947" t="n">
        <v>-0.53151062335</v>
      </c>
      <c r="C2947" t="n">
        <v>-0.4972470569043137</v>
      </c>
      <c r="D2947" t="n">
        <v>-0.28730542505</v>
      </c>
      <c r="E2947" t="n">
        <v>-0.3404388148416094</v>
      </c>
      <c r="F2947" t="n">
        <v>-11.2096481889</v>
      </c>
      <c r="G2947" t="n">
        <v>-11.1233463085794</v>
      </c>
    </row>
    <row r="2948">
      <c r="A2948" s="3" t="n">
        <v>45392.32755724537</v>
      </c>
      <c r="B2948" t="n">
        <v>-0.5123582359</v>
      </c>
      <c r="C2948" t="n">
        <v>-0.440617150630887</v>
      </c>
      <c r="D2948" t="n">
        <v>-0.4501056217</v>
      </c>
      <c r="E2948" t="n">
        <v>-0.3935584661794883</v>
      </c>
      <c r="F2948" t="n">
        <v>-11.0660003797</v>
      </c>
      <c r="G2948" t="n">
        <v>-11.01298951588511</v>
      </c>
    </row>
    <row r="2949">
      <c r="A2949" s="3" t="n">
        <v>45392.32755780093</v>
      </c>
      <c r="B2949" t="n">
        <v>-0.0957717439</v>
      </c>
      <c r="C2949" t="n">
        <v>-0.3704813842496514</v>
      </c>
      <c r="D2949" t="n">
        <v>-0.8116375806</v>
      </c>
      <c r="E2949" t="n">
        <v>-0.3603976792426584</v>
      </c>
      <c r="F2949" t="n">
        <v>-10.5608206116</v>
      </c>
      <c r="G2949" t="n">
        <v>-10.96282379211437</v>
      </c>
    </row>
    <row r="2950">
      <c r="A2950" s="3" t="n">
        <v>45392.32755892361</v>
      </c>
      <c r="B2950" t="n">
        <v>-0.05745716234999999</v>
      </c>
      <c r="C2950" t="n">
        <v>-0.2951113355754087</v>
      </c>
      <c r="D2950" t="n">
        <v>-0.58897759235</v>
      </c>
      <c r="E2950" t="n">
        <v>-0.3778675290082761</v>
      </c>
      <c r="F2950" t="n">
        <v>-10.836152117</v>
      </c>
      <c r="G2950" t="n">
        <v>-10.80505360683803</v>
      </c>
    </row>
    <row r="2951">
      <c r="A2951" s="3" t="n">
        <v>45392.32755895834</v>
      </c>
      <c r="B2951" t="n">
        <v>-0.5051797681</v>
      </c>
      <c r="C2951" t="n">
        <v>-0.2621848567096743</v>
      </c>
      <c r="D2951" t="n">
        <v>-0.22026716565</v>
      </c>
      <c r="E2951" t="n">
        <v>-0.2235566909529144</v>
      </c>
      <c r="F2951" t="n">
        <v>-11.28866036795</v>
      </c>
      <c r="G2951" t="n">
        <v>-10.77235030355259</v>
      </c>
    </row>
    <row r="2952">
      <c r="A2952" s="3" t="n">
        <v>45392.32756005787</v>
      </c>
      <c r="B2952" t="n">
        <v>-0.2106860686</v>
      </c>
      <c r="C2952" t="n">
        <v>-0.3482596067869473</v>
      </c>
      <c r="D2952" t="n">
        <v>0.6536132225</v>
      </c>
      <c r="E2952" t="n">
        <v>-0.1622955084945226</v>
      </c>
      <c r="F2952" t="n">
        <v>-10.2759178158</v>
      </c>
      <c r="G2952" t="n">
        <v>-10.76372762938033</v>
      </c>
    </row>
    <row r="2953">
      <c r="A2953" s="3" t="n">
        <v>45392.327560625</v>
      </c>
      <c r="B2953" t="n">
        <v>-0.5434845429999999</v>
      </c>
      <c r="C2953" t="n">
        <v>-0.4400255741848497</v>
      </c>
      <c r="D2953" t="n">
        <v>-0.265760215</v>
      </c>
      <c r="E2953" t="n">
        <v>-0.06821254287435911</v>
      </c>
      <c r="F2953" t="n">
        <v>-10.50336344925</v>
      </c>
      <c r="G2953" t="n">
        <v>-10.70957642818721</v>
      </c>
    </row>
    <row r="2954">
      <c r="A2954" s="3" t="n">
        <v>45392.32756118056</v>
      </c>
      <c r="B2954" t="n">
        <v>-0.5219393329499999</v>
      </c>
      <c r="C2954" t="n">
        <v>-0.5649876918938244</v>
      </c>
      <c r="D2954" t="n">
        <v>-0.1316836962</v>
      </c>
      <c r="E2954" t="n">
        <v>-0.05366713214790222</v>
      </c>
      <c r="F2954" t="n">
        <v>-11.01572168515</v>
      </c>
      <c r="G2954" t="n">
        <v>-10.74667343070318</v>
      </c>
    </row>
    <row r="2955">
      <c r="A2955" s="3" t="n">
        <v>45392.32756175926</v>
      </c>
      <c r="B2955" t="n">
        <v>-0.5722180274999999</v>
      </c>
      <c r="C2955" t="n">
        <v>-0.5066060527622391</v>
      </c>
      <c r="D2955" t="n">
        <v>-0.1699884711</v>
      </c>
      <c r="E2955" t="n">
        <v>-0.1680016986723781</v>
      </c>
      <c r="F2955" t="n">
        <v>-11.01811450775</v>
      </c>
      <c r="G2955" t="n">
        <v>-10.65695556729921</v>
      </c>
    </row>
    <row r="2956">
      <c r="A2956" s="3" t="n">
        <v>45392.32756287037</v>
      </c>
      <c r="B2956" t="n">
        <v>-0.5506630108</v>
      </c>
      <c r="C2956" t="n">
        <v>-0.4384576302917261</v>
      </c>
      <c r="D2956" t="n">
        <v>-0.5458773656</v>
      </c>
      <c r="E2956" t="n">
        <v>-0.3072999271371804</v>
      </c>
      <c r="F2956" t="n">
        <v>-10.3884393179</v>
      </c>
      <c r="G2956" t="n">
        <v>-10.57291275967381</v>
      </c>
    </row>
    <row r="2957">
      <c r="A2957" s="3" t="n">
        <v>45392.32756290509</v>
      </c>
      <c r="B2957" t="n">
        <v>-0.4788391062</v>
      </c>
      <c r="C2957" t="n">
        <v>-0.3421540185000009</v>
      </c>
      <c r="D2957" t="n">
        <v>-0.12688824435</v>
      </c>
      <c r="E2957" t="n">
        <v>-0.3983626960099079</v>
      </c>
      <c r="F2957" t="n">
        <v>-10.39562759235</v>
      </c>
      <c r="G2957" t="n">
        <v>-10.66338948405691</v>
      </c>
    </row>
    <row r="2958">
      <c r="A2958" s="3" t="n">
        <v>45392.32756344907</v>
      </c>
      <c r="B2958" t="n">
        <v>-0.24900065015</v>
      </c>
      <c r="C2958" t="n">
        <v>-0.3143878034361314</v>
      </c>
      <c r="D2958" t="n">
        <v>-0.5458773656</v>
      </c>
      <c r="E2958" t="n">
        <v>-0.3424872388660849</v>
      </c>
      <c r="F2958" t="n">
        <v>-10.893619086</v>
      </c>
      <c r="G2958" t="n">
        <v>-10.65305348069082</v>
      </c>
    </row>
    <row r="2959">
      <c r="A2959" s="3" t="n">
        <v>45392.3275640162</v>
      </c>
      <c r="B2959" t="n">
        <v>0.196329133</v>
      </c>
      <c r="C2959" t="n">
        <v>-0.2530361894919587</v>
      </c>
      <c r="D2959" t="n">
        <v>-0.39264845935</v>
      </c>
      <c r="E2959" t="n">
        <v>-0.3753817375375302</v>
      </c>
      <c r="F2959" t="n">
        <v>-10.36689410785</v>
      </c>
      <c r="G2959" t="n">
        <v>-10.66068771769292</v>
      </c>
    </row>
    <row r="2960">
      <c r="A2960" s="3" t="n">
        <v>45392.32756457176</v>
      </c>
      <c r="B2960" t="n">
        <v>-0.42138194385</v>
      </c>
      <c r="C2960" t="n">
        <v>-0.2693374020362478</v>
      </c>
      <c r="D2960" t="n">
        <v>-0.18435521335</v>
      </c>
      <c r="E2960" t="n">
        <v>-0.2865741781342666</v>
      </c>
      <c r="F2960" t="n">
        <v>-10.6948971304</v>
      </c>
      <c r="G2960" t="n">
        <v>-10.69437319469374</v>
      </c>
    </row>
    <row r="2961">
      <c r="A2961" s="3" t="n">
        <v>45392.32756513889</v>
      </c>
      <c r="B2961" t="n">
        <v>-0.1436478092</v>
      </c>
      <c r="C2961" t="n">
        <v>-0.3155747966946396</v>
      </c>
      <c r="D2961" t="n">
        <v>-0.14605043845</v>
      </c>
      <c r="E2961" t="n">
        <v>-0.1813864729409096</v>
      </c>
      <c r="F2961" t="n">
        <v>-11.1090907998</v>
      </c>
      <c r="G2961" t="n">
        <v>-10.85731671930527</v>
      </c>
    </row>
    <row r="2962">
      <c r="A2962" s="3" t="n">
        <v>45392.32756570602</v>
      </c>
      <c r="B2962" t="n">
        <v>-0.8068421287499999</v>
      </c>
      <c r="C2962" t="n">
        <v>-0.2796113423376465</v>
      </c>
      <c r="D2962" t="n">
        <v>-0.335191297</v>
      </c>
      <c r="E2962" t="n">
        <v>-0.1692988967319352</v>
      </c>
      <c r="F2962" t="n">
        <v>-10.9367095061</v>
      </c>
      <c r="G2962" t="n">
        <v>-10.91217591948162</v>
      </c>
    </row>
    <row r="2963">
      <c r="A2963" s="3" t="n">
        <v>45392.32756627315</v>
      </c>
      <c r="B2963" t="n">
        <v>-0.05506433975</v>
      </c>
      <c r="C2963" t="n">
        <v>-0.2631304326473201</v>
      </c>
      <c r="D2963" t="n">
        <v>-0.11731695395</v>
      </c>
      <c r="E2963" t="n">
        <v>-0.04519046047808868</v>
      </c>
      <c r="F2963" t="n">
        <v>-10.8672784241</v>
      </c>
      <c r="G2963" t="n">
        <v>-10.87140722948395</v>
      </c>
    </row>
    <row r="2964">
      <c r="A2964" s="3" t="n">
        <v>45392.3275668287</v>
      </c>
      <c r="B2964" t="n">
        <v>-0.5506630108</v>
      </c>
      <c r="C2964" t="n">
        <v>-0.3478493962176001</v>
      </c>
      <c r="D2964" t="n">
        <v>0.25857194055</v>
      </c>
      <c r="E2964" t="n">
        <v>-0.07758676304207479</v>
      </c>
      <c r="F2964" t="n">
        <v>-10.6996827756</v>
      </c>
      <c r="G2964" t="n">
        <v>-10.91183033222124</v>
      </c>
    </row>
    <row r="2965">
      <c r="A2965" s="3" t="n">
        <v>45392.32756738426</v>
      </c>
      <c r="B2965" t="n">
        <v>-0.08858346944999999</v>
      </c>
      <c r="C2965" t="n">
        <v>-0.2233898636062943</v>
      </c>
      <c r="D2965" t="n">
        <v>-0.18674803595</v>
      </c>
      <c r="E2965" t="n">
        <v>-0.1308669554124712</v>
      </c>
      <c r="F2965" t="n">
        <v>-11.19288862405</v>
      </c>
      <c r="G2965" t="n">
        <v>-10.86572739610667</v>
      </c>
    </row>
    <row r="2966">
      <c r="A2966" s="3" t="n">
        <v>45392.32756851852</v>
      </c>
      <c r="B2966" t="n">
        <v>0.2418123757</v>
      </c>
      <c r="C2966" t="n">
        <v>-0.1492258042888116</v>
      </c>
      <c r="D2966" t="n">
        <v>-0.2729386828</v>
      </c>
      <c r="E2966" t="n">
        <v>-0.2811716054979029</v>
      </c>
      <c r="F2966" t="n">
        <v>-10.6541995329</v>
      </c>
      <c r="G2966" t="n">
        <v>-10.87250973468092</v>
      </c>
    </row>
    <row r="2967">
      <c r="A2967" s="3" t="n">
        <v>45392.32756856481</v>
      </c>
      <c r="B2967" t="n">
        <v>-0.3806745397</v>
      </c>
      <c r="C2967" t="n">
        <v>-0.1591762851554782</v>
      </c>
      <c r="D2967" t="n">
        <v>-0.06943108200000001</v>
      </c>
      <c r="E2967" t="n">
        <v>-0.2564256100407932</v>
      </c>
      <c r="F2967" t="n">
        <v>-10.627858871</v>
      </c>
      <c r="G2967" t="n">
        <v>-10.81314608184921</v>
      </c>
    </row>
    <row r="2968">
      <c r="A2968" s="3" t="n">
        <v>45392.32756908565</v>
      </c>
      <c r="B2968" t="n">
        <v>-0.62967518985</v>
      </c>
      <c r="C2968" t="n">
        <v>-0.2822908894386954</v>
      </c>
      <c r="D2968" t="n">
        <v>-0.6967134492499999</v>
      </c>
      <c r="E2968" t="n">
        <v>-0.2889120926379961</v>
      </c>
      <c r="F2968" t="n">
        <v>-10.9941764751</v>
      </c>
      <c r="G2968" t="n">
        <v>-10.79266437898942</v>
      </c>
    </row>
    <row r="2969">
      <c r="A2969" s="3" t="n">
        <v>45392.32756965278</v>
      </c>
      <c r="B2969" t="n">
        <v>0.265760215</v>
      </c>
      <c r="C2969" t="n">
        <v>-0.3002448311088586</v>
      </c>
      <c r="D2969" t="n">
        <v>-0.4022295564</v>
      </c>
      <c r="E2969" t="n">
        <v>-0.3172128044158518</v>
      </c>
      <c r="F2969" t="n">
        <v>-10.8984047312</v>
      </c>
      <c r="G2969" t="n">
        <v>-10.77339426602078</v>
      </c>
    </row>
    <row r="2970">
      <c r="A2970" s="3" t="n">
        <v>45392.32757077547</v>
      </c>
      <c r="B2970" t="n">
        <v>-0.4165864919999999</v>
      </c>
      <c r="C2970" t="n">
        <v>-0.3481891543503506</v>
      </c>
      <c r="D2970" t="n">
        <v>-0.5075725906999999</v>
      </c>
      <c r="E2970" t="n">
        <v>-0.2770588245001173</v>
      </c>
      <c r="F2970" t="n">
        <v>-10.824188004</v>
      </c>
      <c r="G2970" t="n">
        <v>-10.69613324834583</v>
      </c>
    </row>
    <row r="2971">
      <c r="A2971" s="3" t="n">
        <v>45392.32757081019</v>
      </c>
      <c r="B2971" t="n">
        <v>-0.8858543077999999</v>
      </c>
      <c r="C2971" t="n">
        <v>-0.3885553830895115</v>
      </c>
      <c r="D2971" t="n">
        <v>0.5386988978</v>
      </c>
      <c r="E2971" t="n">
        <v>-0.2659634343904436</v>
      </c>
      <c r="F2971" t="n">
        <v>-10.20408410455</v>
      </c>
      <c r="G2971" t="n">
        <v>-10.7175137112477</v>
      </c>
    </row>
    <row r="2972">
      <c r="A2972" s="3" t="n">
        <v>45392.32757189815</v>
      </c>
      <c r="B2972" t="n">
        <v>-0.22026716565</v>
      </c>
      <c r="C2972" t="n">
        <v>-0.2958133682750591</v>
      </c>
      <c r="D2972" t="n">
        <v>-0.3711032493</v>
      </c>
      <c r="E2972" t="n">
        <v>-0.2117615540759912</v>
      </c>
      <c r="F2972" t="n">
        <v>-10.91037865085</v>
      </c>
      <c r="G2972" t="n">
        <v>-10.64327172449467</v>
      </c>
    </row>
    <row r="2973">
      <c r="A2973" s="3" t="n">
        <v>45392.32757193287</v>
      </c>
      <c r="B2973" t="n">
        <v>-0.12449542175</v>
      </c>
      <c r="C2973" t="n">
        <v>-0.272262755448369</v>
      </c>
      <c r="D2973" t="n">
        <v>-0.35673650705</v>
      </c>
      <c r="E2973" t="n">
        <v>-0.151749633674709</v>
      </c>
      <c r="F2973" t="n">
        <v>-10.6494138877</v>
      </c>
      <c r="G2973" t="n">
        <v>-10.55714720966903</v>
      </c>
    </row>
    <row r="2974">
      <c r="A2974" s="3" t="n">
        <v>45392.32757246528</v>
      </c>
      <c r="B2974" t="n">
        <v>-0.1101286795</v>
      </c>
      <c r="C2974" t="n">
        <v>-0.3159735318833342</v>
      </c>
      <c r="D2974" t="n">
        <v>-0.3064578125</v>
      </c>
      <c r="E2974" t="n">
        <v>-0.1731349198939399</v>
      </c>
      <c r="F2974" t="n">
        <v>-10.5153373689</v>
      </c>
      <c r="G2974" t="n">
        <v>-10.62160622868173</v>
      </c>
    </row>
    <row r="2975">
      <c r="A2975" s="3" t="n">
        <v>45392.32757304398</v>
      </c>
      <c r="B2975" t="n">
        <v>-0.45250825095</v>
      </c>
      <c r="C2975" t="n">
        <v>-0.2358044195858981</v>
      </c>
      <c r="D2975" t="n">
        <v>-0.16040737405</v>
      </c>
      <c r="E2975" t="n">
        <v>-0.1597017295771566</v>
      </c>
      <c r="F2975" t="n">
        <v>-10.6254660484</v>
      </c>
      <c r="G2975" t="n">
        <v>-10.64722149565294</v>
      </c>
    </row>
    <row r="2976">
      <c r="A2976" s="3" t="n">
        <v>45392.32757359953</v>
      </c>
      <c r="B2976" t="n">
        <v>-0.1292908736</v>
      </c>
      <c r="C2976" t="n">
        <v>-0.2436125017470869</v>
      </c>
      <c r="D2976" t="n">
        <v>-0.01436674225</v>
      </c>
      <c r="E2976" t="n">
        <v>-0.2724867768236605</v>
      </c>
      <c r="F2976" t="n">
        <v>-10.47223714215</v>
      </c>
      <c r="G2976" t="n">
        <v>-10.61992597692975</v>
      </c>
    </row>
    <row r="2977">
      <c r="A2977" s="3" t="n">
        <v>45392.32757416667</v>
      </c>
      <c r="B2977" t="n">
        <v>-0.42377476645</v>
      </c>
      <c r="C2977" t="n">
        <v>-0.4327880836102576</v>
      </c>
      <c r="D2977" t="n">
        <v>-0.32561019995</v>
      </c>
      <c r="E2977" t="n">
        <v>-0.1466765781939398</v>
      </c>
      <c r="F2977" t="n">
        <v>-10.74517582495</v>
      </c>
      <c r="G2977" t="n">
        <v>-10.53975014399105</v>
      </c>
    </row>
    <row r="2978">
      <c r="A2978" s="3" t="n">
        <v>45392.3275747338</v>
      </c>
      <c r="B2978" t="n">
        <v>-0.4764462836</v>
      </c>
      <c r="C2978" t="n">
        <v>-0.5184547718946402</v>
      </c>
      <c r="D2978" t="n">
        <v>-0.05267151714999999</v>
      </c>
      <c r="E2978" t="n">
        <v>-0.2158016881420752</v>
      </c>
      <c r="F2978" t="n">
        <v>-10.88403798895</v>
      </c>
      <c r="G2978" t="n">
        <v>-10.5247640054977</v>
      </c>
    </row>
    <row r="2979">
      <c r="A2979" s="3" t="n">
        <v>45392.32757530093</v>
      </c>
      <c r="B2979" t="n">
        <v>-0.612915625</v>
      </c>
      <c r="C2979" t="n">
        <v>-0.5862344734688827</v>
      </c>
      <c r="D2979" t="n">
        <v>-0.11731695395</v>
      </c>
      <c r="E2979" t="n">
        <v>-0.115256734514336</v>
      </c>
      <c r="F2979" t="n">
        <v>-10.1801460719</v>
      </c>
      <c r="G2979" t="n">
        <v>-10.50523126175551</v>
      </c>
    </row>
    <row r="2980">
      <c r="A2980" s="3" t="n">
        <v>45392.32757585649</v>
      </c>
      <c r="B2980" t="n">
        <v>-0.7278397563499999</v>
      </c>
      <c r="C2980" t="n">
        <v>-0.6223370268124726</v>
      </c>
      <c r="D2980" t="n">
        <v>-0.4549010735499999</v>
      </c>
      <c r="E2980" t="n">
        <v>-0.08523108100606083</v>
      </c>
      <c r="F2980" t="n">
        <v>-10.2759178158</v>
      </c>
      <c r="G2980" t="n">
        <v>-10.54488949151145</v>
      </c>
    </row>
    <row r="2981">
      <c r="A2981" s="3" t="n">
        <v>45392.32757642361</v>
      </c>
      <c r="B2981" t="n">
        <v>-0.8379684358499999</v>
      </c>
      <c r="C2981" t="n">
        <v>-0.695988100039862</v>
      </c>
      <c r="D2981" t="n">
        <v>0.0646454368</v>
      </c>
      <c r="E2981" t="n">
        <v>-0.1534677404672498</v>
      </c>
      <c r="F2981" t="n">
        <v>-10.766721035</v>
      </c>
      <c r="G2981" t="n">
        <v>-10.59801961241973</v>
      </c>
    </row>
    <row r="2982">
      <c r="A2982" s="3" t="n">
        <v>45392.32757699074</v>
      </c>
      <c r="B2982" t="n">
        <v>-0.39025563675</v>
      </c>
      <c r="C2982" t="n">
        <v>-0.5865473718959223</v>
      </c>
      <c r="D2982" t="n">
        <v>-0.3782817171</v>
      </c>
      <c r="E2982" t="n">
        <v>-0.2016484062596742</v>
      </c>
      <c r="F2982" t="n">
        <v>-10.5296943045</v>
      </c>
      <c r="G2982" t="n">
        <v>-10.63725880790725</v>
      </c>
    </row>
    <row r="2983">
      <c r="A2983" s="3" t="n">
        <v>45392.32757755787</v>
      </c>
      <c r="B2983" t="n">
        <v>-0.6392562868999999</v>
      </c>
      <c r="C2983" t="n">
        <v>-0.5750058592188827</v>
      </c>
      <c r="D2983" t="n">
        <v>0.5770036727</v>
      </c>
      <c r="E2983" t="n">
        <v>-0.2051637588244761</v>
      </c>
      <c r="F2983" t="n">
        <v>-10.83855474625</v>
      </c>
      <c r="G2983" t="n">
        <v>-10.81583013223709</v>
      </c>
    </row>
    <row r="2984">
      <c r="A2984" s="3" t="n">
        <v>45392.32757811343</v>
      </c>
      <c r="B2984" t="n">
        <v>-0.55545846265</v>
      </c>
      <c r="C2984" t="n">
        <v>-0.5400635080060621</v>
      </c>
      <c r="D2984" t="n">
        <v>-0.6703727873499999</v>
      </c>
      <c r="E2984" t="n">
        <v>-0.230724346292658</v>
      </c>
      <c r="F2984" t="n">
        <v>-11.1043051546</v>
      </c>
      <c r="G2984" t="n">
        <v>-10.91725688428849</v>
      </c>
    </row>
    <row r="2985">
      <c r="A2985" s="3" t="n">
        <v>45392.32757869213</v>
      </c>
      <c r="B2985" t="n">
        <v>-0.4477127990999999</v>
      </c>
      <c r="C2985" t="n">
        <v>-0.5385673652496519</v>
      </c>
      <c r="D2985" t="n">
        <v>-0.7613588860499999</v>
      </c>
      <c r="E2985" t="n">
        <v>-0.330896144315269</v>
      </c>
      <c r="F2985" t="n">
        <v>-10.81221408435</v>
      </c>
      <c r="G2985" t="n">
        <v>-10.82171816833744</v>
      </c>
    </row>
    <row r="2986">
      <c r="A2986" s="3" t="n">
        <v>45392.32757923611</v>
      </c>
      <c r="B2986" t="n">
        <v>-0.1364693414</v>
      </c>
      <c r="C2986" t="n">
        <v>-0.4292763656779732</v>
      </c>
      <c r="D2986" t="n">
        <v>-0.21548152045</v>
      </c>
      <c r="E2986" t="n">
        <v>-0.4266311304222623</v>
      </c>
      <c r="F2986" t="n">
        <v>-10.94868342575</v>
      </c>
      <c r="G2986" t="n">
        <v>-10.81124512332392</v>
      </c>
    </row>
    <row r="2987">
      <c r="A2987" s="3" t="n">
        <v>45392.32757981482</v>
      </c>
      <c r="B2987" t="n">
        <v>-0.9073995178499999</v>
      </c>
      <c r="C2987" t="n">
        <v>-0.3797612868465045</v>
      </c>
      <c r="D2987" t="n">
        <v>-0.007178467799999999</v>
      </c>
      <c r="E2987" t="n">
        <v>-0.3854222612814696</v>
      </c>
      <c r="F2987" t="n">
        <v>-11.03248125</v>
      </c>
      <c r="G2987" t="n">
        <v>-10.81526372390679</v>
      </c>
    </row>
    <row r="2988">
      <c r="A2988" s="3" t="n">
        <v>45392.32758037037</v>
      </c>
      <c r="B2988" t="n">
        <v>-0.35912932965</v>
      </c>
      <c r="C2988" t="n">
        <v>-0.3039494360171336</v>
      </c>
      <c r="D2988" t="n">
        <v>-0.7086873688999999</v>
      </c>
      <c r="E2988" t="n">
        <v>-0.4144264230370641</v>
      </c>
      <c r="F2988" t="n">
        <v>-10.1059293447</v>
      </c>
      <c r="G2988" t="n">
        <v>-10.80314750496483</v>
      </c>
    </row>
    <row r="2989">
      <c r="A2989" s="3" t="n">
        <v>45392.3275809375</v>
      </c>
      <c r="B2989" t="n">
        <v>-0.2753315054</v>
      </c>
      <c r="C2989" t="n">
        <v>-0.324933815411889</v>
      </c>
      <c r="D2989" t="n">
        <v>-0.5793964953</v>
      </c>
      <c r="E2989" t="n">
        <v>-0.2686772247588585</v>
      </c>
      <c r="F2989" t="n">
        <v>-10.59913519315</v>
      </c>
      <c r="G2989" t="n">
        <v>-10.75723347830387</v>
      </c>
    </row>
    <row r="2990">
      <c r="A2990" s="3" t="n">
        <v>45392.32758150463</v>
      </c>
      <c r="B2990" t="n">
        <v>0.265760215</v>
      </c>
      <c r="C2990" t="n">
        <v>-0.2927212789536138</v>
      </c>
      <c r="D2990" t="n">
        <v>0.08379782425</v>
      </c>
      <c r="E2990" t="n">
        <v>-0.2049092431109563</v>
      </c>
      <c r="F2990" t="n">
        <v>-11.4347108064</v>
      </c>
      <c r="G2990" t="n">
        <v>-10.83110683559793</v>
      </c>
    </row>
    <row r="2991">
      <c r="A2991" s="3" t="n">
        <v>45392.32758319444</v>
      </c>
      <c r="B2991" t="n">
        <v>-0.4477127990999999</v>
      </c>
      <c r="C2991" t="n">
        <v>-0.3252567490821687</v>
      </c>
      <c r="D2991" t="n">
        <v>-0.0263406619</v>
      </c>
      <c r="E2991" t="n">
        <v>-0.2618628145530311</v>
      </c>
      <c r="F2991" t="n">
        <v>-10.78348059985</v>
      </c>
      <c r="G2991" t="n">
        <v>-10.83609007679467</v>
      </c>
    </row>
    <row r="2992">
      <c r="A2992" s="3" t="n">
        <v>45392.32758321759</v>
      </c>
      <c r="B2992" t="n">
        <v>-0.4955986710499999</v>
      </c>
      <c r="C2992" t="n">
        <v>-0.2369560494701637</v>
      </c>
      <c r="D2992" t="n">
        <v>-0.35195086185</v>
      </c>
      <c r="E2992" t="n">
        <v>-0.2013612245721451</v>
      </c>
      <c r="F2992" t="n">
        <v>-10.98220255545</v>
      </c>
      <c r="G2992" t="n">
        <v>-10.9476019054125</v>
      </c>
    </row>
    <row r="2993">
      <c r="A2993" s="3" t="n">
        <v>45392.32758376157</v>
      </c>
      <c r="B2993" t="n">
        <v>-0.4955986710499999</v>
      </c>
      <c r="C2993" t="n">
        <v>-0.3062541816417258</v>
      </c>
      <c r="D2993" t="n">
        <v>-0.2298482627</v>
      </c>
      <c r="E2993" t="n">
        <v>-0.1168767290882288</v>
      </c>
      <c r="F2993" t="n">
        <v>-10.6996827756</v>
      </c>
      <c r="G2993" t="n">
        <v>-11.02374126177696</v>
      </c>
    </row>
    <row r="2994">
      <c r="A2994" s="3" t="n">
        <v>45392.32758431713</v>
      </c>
      <c r="B2994" t="n">
        <v>-0.0766095498</v>
      </c>
      <c r="C2994" t="n">
        <v>-0.3365881159935906</v>
      </c>
      <c r="D2994" t="n">
        <v>-0.02393803265</v>
      </c>
      <c r="E2994" t="n">
        <v>-0.08616479295454565</v>
      </c>
      <c r="F2994" t="n">
        <v>-11.1665577688</v>
      </c>
      <c r="G2994" t="n">
        <v>-10.9560559006329</v>
      </c>
    </row>
    <row r="2995">
      <c r="A2995" s="3" t="n">
        <v>45392.32758488426</v>
      </c>
      <c r="B2995" t="n">
        <v>-0.50038431625</v>
      </c>
      <c r="C2995" t="n">
        <v>-0.2859482441242432</v>
      </c>
      <c r="D2995" t="n">
        <v>-0.38546999155</v>
      </c>
      <c r="E2995" t="n">
        <v>-0.1426368555956881</v>
      </c>
      <c r="F2995" t="n">
        <v>-10.7882760517</v>
      </c>
      <c r="G2995" t="n">
        <v>-10.88398964147975</v>
      </c>
    </row>
    <row r="2996">
      <c r="A2996" s="3" t="n">
        <v>45392.32758545139</v>
      </c>
      <c r="B2996" t="n">
        <v>0.007178467799999999</v>
      </c>
      <c r="C2996" t="n">
        <v>-0.2087310934920751</v>
      </c>
      <c r="D2996" t="n">
        <v>0.1005573891</v>
      </c>
      <c r="E2996" t="n">
        <v>-0.2707834142951057</v>
      </c>
      <c r="F2996" t="n">
        <v>-11.1641649462</v>
      </c>
      <c r="G2996" t="n">
        <v>-10.89366235870038</v>
      </c>
    </row>
    <row r="2997">
      <c r="A2997" s="3" t="n">
        <v>45392.32758601852</v>
      </c>
      <c r="B2997" t="n">
        <v>-0.3687104267</v>
      </c>
      <c r="C2997" t="n">
        <v>-0.2653993805705135</v>
      </c>
      <c r="D2997" t="n">
        <v>-0.277724328</v>
      </c>
      <c r="E2997" t="n">
        <v>-0.3087335496424251</v>
      </c>
      <c r="F2997" t="n">
        <v>-10.5632134342</v>
      </c>
      <c r="G2997" t="n">
        <v>-10.80744279480551</v>
      </c>
    </row>
    <row r="2998">
      <c r="A2998" s="3" t="n">
        <v>45392.32758658565</v>
      </c>
      <c r="B2998" t="n">
        <v>-0.196329133</v>
      </c>
      <c r="C2998" t="n">
        <v>-0.369014387131353</v>
      </c>
      <c r="D2998" t="n">
        <v>-0.12210259915</v>
      </c>
      <c r="E2998" t="n">
        <v>-0.3346787223777399</v>
      </c>
      <c r="F2998" t="n">
        <v>-10.91755711865</v>
      </c>
      <c r="G2998" t="n">
        <v>-10.79832933094677</v>
      </c>
    </row>
    <row r="2999">
      <c r="A2999" s="3" t="n">
        <v>45392.3275871412</v>
      </c>
      <c r="B2999" t="n">
        <v>-0.1436478092</v>
      </c>
      <c r="C2999" t="n">
        <v>-0.5019301094581599</v>
      </c>
      <c r="D2999" t="n">
        <v>-0.751777789</v>
      </c>
      <c r="E2999" t="n">
        <v>-0.3381174962071105</v>
      </c>
      <c r="F2999" t="n">
        <v>-10.71165669525</v>
      </c>
      <c r="G2999" t="n">
        <v>-10.69079550475236</v>
      </c>
    </row>
    <row r="3000">
      <c r="A3000" s="3" t="n">
        <v>45392.32758770834</v>
      </c>
      <c r="B3000" t="n">
        <v>-0.9073995178499999</v>
      </c>
      <c r="C3000" t="n">
        <v>-0.435544529477274</v>
      </c>
      <c r="D3000" t="n">
        <v>-0.90500669525</v>
      </c>
      <c r="E3000" t="n">
        <v>-0.3248903141182993</v>
      </c>
      <c r="F3000" t="n">
        <v>-10.53448975635</v>
      </c>
      <c r="G3000" t="n">
        <v>-10.7155349624428</v>
      </c>
    </row>
    <row r="3001">
      <c r="A3001" s="3" t="n">
        <v>45392.32758827546</v>
      </c>
      <c r="B3001" t="n">
        <v>-0.7302325789499999</v>
      </c>
      <c r="C3001" t="n">
        <v>-0.4146544905127051</v>
      </c>
      <c r="D3001" t="n">
        <v>0.16040737405</v>
      </c>
      <c r="E3001" t="n">
        <v>-0.3620772452149195</v>
      </c>
      <c r="F3001" t="n">
        <v>-10.697289953</v>
      </c>
      <c r="G3001" t="n">
        <v>-10.74770310609386</v>
      </c>
    </row>
    <row r="3002">
      <c r="A3002" s="3" t="n">
        <v>45392.32758884259</v>
      </c>
      <c r="B3002" t="n">
        <v>-0.4381415087</v>
      </c>
      <c r="C3002" t="n">
        <v>-0.3775978347036141</v>
      </c>
      <c r="D3002" t="n">
        <v>-0.0383047749</v>
      </c>
      <c r="E3002" t="n">
        <v>-0.3999503446403274</v>
      </c>
      <c r="F3002" t="n">
        <v>-10.94868342575</v>
      </c>
      <c r="G3002" t="n">
        <v>-10.78360623469479</v>
      </c>
    </row>
    <row r="3003">
      <c r="A3003" s="3" t="n">
        <v>45392.32758939815</v>
      </c>
      <c r="B3003" t="n">
        <v>-0.14605043845</v>
      </c>
      <c r="C3003" t="n">
        <v>-0.2956536730375299</v>
      </c>
      <c r="D3003" t="n">
        <v>-0.31843173215</v>
      </c>
      <c r="E3003" t="n">
        <v>-0.3012689059651523</v>
      </c>
      <c r="F3003" t="n">
        <v>-10.6302516936</v>
      </c>
      <c r="G3003" t="n">
        <v>-10.82837626648569</v>
      </c>
    </row>
    <row r="3004">
      <c r="A3004" s="3" t="n">
        <v>45392.3275899537</v>
      </c>
      <c r="B3004" t="n">
        <v>0.3327984744</v>
      </c>
      <c r="C3004" t="n">
        <v>-0.3037688473574601</v>
      </c>
      <c r="D3004" t="n">
        <v>-0.52672497815</v>
      </c>
      <c r="E3004" t="n">
        <v>-0.3024075288940568</v>
      </c>
      <c r="F3004" t="n">
        <v>-11.101912332</v>
      </c>
      <c r="G3004" t="n">
        <v>-10.83118922060166</v>
      </c>
    </row>
    <row r="3005">
      <c r="A3005" s="3" t="n">
        <v>45392.3275905324</v>
      </c>
      <c r="B3005" t="n">
        <v>-0.35195086185</v>
      </c>
      <c r="C3005" t="n">
        <v>-0.2149926052280892</v>
      </c>
      <c r="D3005" t="n">
        <v>-0.5027869455</v>
      </c>
      <c r="E3005" t="n">
        <v>-0.4458865448455724</v>
      </c>
      <c r="F3005" t="n">
        <v>-10.8960119086</v>
      </c>
      <c r="G3005" t="n">
        <v>-10.79818373991215</v>
      </c>
    </row>
    <row r="3006">
      <c r="A3006" s="3" t="n">
        <v>45392.32759165509</v>
      </c>
      <c r="B3006" t="n">
        <v>-0.5793964953</v>
      </c>
      <c r="C3006" t="n">
        <v>-0.213038155884616</v>
      </c>
      <c r="D3006" t="n">
        <v>-0.62967518985</v>
      </c>
      <c r="E3006" t="n">
        <v>-0.5301852168846169</v>
      </c>
      <c r="F3006" t="n">
        <v>-10.5153373689</v>
      </c>
      <c r="G3006" t="n">
        <v>-10.74861443876413</v>
      </c>
    </row>
    <row r="3007">
      <c r="A3007" s="3" t="n">
        <v>45392.32759171296</v>
      </c>
      <c r="B3007" t="n">
        <v>-0.16040737405</v>
      </c>
      <c r="C3007" t="n">
        <v>-0.3703908384672504</v>
      </c>
      <c r="D3007" t="n">
        <v>0.11492413135</v>
      </c>
      <c r="E3007" t="n">
        <v>-0.4384137403896283</v>
      </c>
      <c r="F3007" t="n">
        <v>-11.0013549429</v>
      </c>
      <c r="G3007" t="n">
        <v>-10.73706206790819</v>
      </c>
    </row>
    <row r="3008">
      <c r="A3008" s="3" t="n">
        <v>45392.32759222222</v>
      </c>
      <c r="B3008" t="n">
        <v>-0.8547280007</v>
      </c>
      <c r="C3008" t="n">
        <v>-0.4667116633299547</v>
      </c>
      <c r="D3008" t="n">
        <v>-1.0845762634</v>
      </c>
      <c r="E3008" t="n">
        <v>-0.2893484085553621</v>
      </c>
      <c r="F3008" t="n">
        <v>-10.3190082359</v>
      </c>
      <c r="G3008" t="n">
        <v>-10.78617434259129</v>
      </c>
    </row>
    <row r="3009">
      <c r="A3009" s="3" t="n">
        <v>45392.32759278935</v>
      </c>
      <c r="B3009" t="n">
        <v>-0.05506433975</v>
      </c>
      <c r="C3009" t="n">
        <v>-0.4608464865536144</v>
      </c>
      <c r="D3009" t="n">
        <v>-0.3040649899</v>
      </c>
      <c r="E3009" t="n">
        <v>-0.1709330640867138</v>
      </c>
      <c r="F3009" t="n">
        <v>-10.7643282124</v>
      </c>
      <c r="G3009" t="n">
        <v>-10.73792096128919</v>
      </c>
    </row>
    <row r="3010">
      <c r="A3010" s="3" t="n">
        <v>45392.32759335648</v>
      </c>
      <c r="B3010" t="n">
        <v>-0.3399769422</v>
      </c>
      <c r="C3010" t="n">
        <v>-0.3537375237552457</v>
      </c>
      <c r="D3010" t="n">
        <v>0.4788391062</v>
      </c>
      <c r="E3010" t="n">
        <v>-0.2330040152388118</v>
      </c>
      <c r="F3010" t="n">
        <v>-10.98459537805</v>
      </c>
      <c r="G3010" t="n">
        <v>-10.77188660216506</v>
      </c>
    </row>
    <row r="3011">
      <c r="A3011" s="3" t="n">
        <v>45392.32759446759</v>
      </c>
      <c r="B3011" t="n">
        <v>-0.79966366095</v>
      </c>
      <c r="C3011" t="n">
        <v>-0.2603466698881126</v>
      </c>
      <c r="D3011" t="n">
        <v>-0.04310022674999999</v>
      </c>
      <c r="E3011" t="n">
        <v>-0.183618594493124</v>
      </c>
      <c r="F3011" t="n">
        <v>-10.9941764751</v>
      </c>
      <c r="G3011" t="n">
        <v>-10.83769653864875</v>
      </c>
    </row>
    <row r="3012">
      <c r="A3012" s="3" t="n">
        <v>45392.32759450231</v>
      </c>
      <c r="B3012" t="n">
        <v>0.08379782425</v>
      </c>
      <c r="C3012" t="n">
        <v>-0.2196508325560612</v>
      </c>
      <c r="D3012" t="n">
        <v>-0.14844326105</v>
      </c>
      <c r="E3012" t="n">
        <v>-0.1938706584214457</v>
      </c>
      <c r="F3012" t="n">
        <v>-10.8289736492</v>
      </c>
      <c r="G3012" t="n">
        <v>-10.80461873105807</v>
      </c>
    </row>
    <row r="3013">
      <c r="A3013" s="3" t="n">
        <v>45392.3275950463</v>
      </c>
      <c r="B3013" t="n">
        <v>0.0263406619</v>
      </c>
      <c r="C3013" t="n">
        <v>-0.1857859784397441</v>
      </c>
      <c r="D3013" t="n">
        <v>-0.4812319287999999</v>
      </c>
      <c r="E3013" t="n">
        <v>-0.03983097766748253</v>
      </c>
      <c r="F3013" t="n">
        <v>-10.57758017645</v>
      </c>
      <c r="G3013" t="n">
        <v>-10.83117239613919</v>
      </c>
    </row>
    <row r="3014">
      <c r="A3014" s="3" t="n">
        <v>45392.32759561342</v>
      </c>
      <c r="B3014" t="n">
        <v>-0.29209107025</v>
      </c>
      <c r="C3014" t="n">
        <v>-0.2383194709913759</v>
      </c>
      <c r="D3014" t="n">
        <v>-0.6608014969499999</v>
      </c>
      <c r="E3014" t="n">
        <v>-0.06189139116200478</v>
      </c>
      <c r="F3014" t="n">
        <v>-10.87207387595</v>
      </c>
      <c r="G3014" t="n">
        <v>-10.86604749522078</v>
      </c>
    </row>
    <row r="3015">
      <c r="A3015" s="3" t="n">
        <v>45392.32759618056</v>
      </c>
      <c r="B3015" t="n">
        <v>-0.12688824435</v>
      </c>
      <c r="C3015" t="n">
        <v>-0.248493858936714</v>
      </c>
      <c r="D3015" t="n">
        <v>0.51954651035</v>
      </c>
      <c r="E3015" t="n">
        <v>-0.1215562384468535</v>
      </c>
      <c r="F3015" t="n">
        <v>-10.91994994125</v>
      </c>
      <c r="G3015" t="n">
        <v>-10.84235035412718</v>
      </c>
    </row>
    <row r="3016">
      <c r="A3016" s="3" t="n">
        <v>45392.32759673611</v>
      </c>
      <c r="B3016" t="n">
        <v>-0.42138194385</v>
      </c>
      <c r="C3016" t="n">
        <v>-0.2731902953793713</v>
      </c>
      <c r="D3016" t="n">
        <v>0.0023928226</v>
      </c>
      <c r="E3016" t="n">
        <v>-0.03455612007435901</v>
      </c>
      <c r="F3016" t="n">
        <v>-10.6996827756</v>
      </c>
      <c r="G3016" t="n">
        <v>-10.87549934565283</v>
      </c>
    </row>
    <row r="3017">
      <c r="A3017" s="3" t="n">
        <v>45392.32759730324</v>
      </c>
      <c r="B3017" t="n">
        <v>-0.5722180274999999</v>
      </c>
      <c r="C3017" t="n">
        <v>-0.3480766407575767</v>
      </c>
      <c r="D3017" t="n">
        <v>0.24900065015</v>
      </c>
      <c r="E3017" t="n">
        <v>-0.009291675148717975</v>
      </c>
      <c r="F3017" t="n">
        <v>-10.9989621203</v>
      </c>
      <c r="G3017" t="n">
        <v>-10.95334739076833</v>
      </c>
    </row>
    <row r="3018">
      <c r="A3018" s="3" t="n">
        <v>45392.32759787037</v>
      </c>
      <c r="B3018" t="n">
        <v>-0.21548152045</v>
      </c>
      <c r="C3018" t="n">
        <v>-0.4226884685137541</v>
      </c>
      <c r="D3018" t="n">
        <v>-0.0311263071</v>
      </c>
      <c r="E3018" t="n">
        <v>0.01875669255139867</v>
      </c>
      <c r="F3018" t="n">
        <v>-11.3413318851</v>
      </c>
      <c r="G3018" t="n">
        <v>-10.97438727260178</v>
      </c>
    </row>
    <row r="3019">
      <c r="A3019" s="3" t="n">
        <v>45392.32759842592</v>
      </c>
      <c r="B3019" t="n">
        <v>-0.52433215555</v>
      </c>
      <c r="C3019" t="n">
        <v>-0.3504433580095581</v>
      </c>
      <c r="D3019" t="n">
        <v>-0.41898912125</v>
      </c>
      <c r="E3019" t="n">
        <v>-0.081833476819231</v>
      </c>
      <c r="F3019" t="n">
        <v>-10.51293473965</v>
      </c>
      <c r="G3019" t="n">
        <v>-10.88190640270481</v>
      </c>
    </row>
    <row r="3020">
      <c r="A3020" s="3" t="n">
        <v>45392.32759899306</v>
      </c>
      <c r="B3020" t="n">
        <v>-0.21548152045</v>
      </c>
      <c r="C3020" t="n">
        <v>-0.3553823206956886</v>
      </c>
      <c r="D3020" t="n">
        <v>-0.0622526142</v>
      </c>
      <c r="E3020" t="n">
        <v>-0.1485603693669002</v>
      </c>
      <c r="F3020" t="n">
        <v>-10.9702286358</v>
      </c>
      <c r="G3020" t="n">
        <v>-10.76343169257171</v>
      </c>
    </row>
    <row r="3021">
      <c r="A3021" s="3" t="n">
        <v>45392.32759956019</v>
      </c>
      <c r="B3021" t="n">
        <v>-0.2322410853</v>
      </c>
      <c r="C3021" t="n">
        <v>-0.4216596846367144</v>
      </c>
      <c r="D3021" t="n">
        <v>-0.22505281085</v>
      </c>
      <c r="E3021" t="n">
        <v>-0.08477023703403286</v>
      </c>
      <c r="F3021" t="n">
        <v>-10.80503561655</v>
      </c>
      <c r="G3021" t="n">
        <v>-10.64456473929793</v>
      </c>
    </row>
    <row r="3022">
      <c r="A3022" s="3" t="n">
        <v>45392.32760068287</v>
      </c>
      <c r="B3022" t="n">
        <v>-0.7565634341999999</v>
      </c>
      <c r="C3022" t="n">
        <v>-0.4620086774455724</v>
      </c>
      <c r="D3022" t="n">
        <v>-0.0598597916</v>
      </c>
      <c r="E3022" t="n">
        <v>-0.1235128137074595</v>
      </c>
      <c r="F3022" t="n">
        <v>-10.3860464953</v>
      </c>
      <c r="G3022" t="n">
        <v>-10.52409614748744</v>
      </c>
    </row>
    <row r="3023">
      <c r="A3023" s="3" t="n">
        <v>45392.32760070602</v>
      </c>
      <c r="B3023" t="n">
        <v>-0.0023928226</v>
      </c>
      <c r="C3023" t="n">
        <v>-0.4781427654720293</v>
      </c>
      <c r="D3023" t="n">
        <v>-0.15083608365</v>
      </c>
      <c r="E3023" t="n">
        <v>-0.06860179144358994</v>
      </c>
      <c r="F3023" t="n">
        <v>-10.2783106384</v>
      </c>
      <c r="G3023" t="n">
        <v>-10.46759555640994</v>
      </c>
    </row>
    <row r="3024">
      <c r="A3024" s="3" t="n">
        <v>45392.32760125</v>
      </c>
      <c r="B3024" t="n">
        <v>-0.8475495329</v>
      </c>
      <c r="C3024" t="n">
        <v>-0.4267142012057121</v>
      </c>
      <c r="D3024" t="n">
        <v>0.4501056217</v>
      </c>
      <c r="E3024" t="n">
        <v>-0.07666027463997689</v>
      </c>
      <c r="F3024" t="n">
        <v>-10.36450128525</v>
      </c>
      <c r="G3024" t="n">
        <v>-10.50508841383977</v>
      </c>
    </row>
    <row r="3025">
      <c r="A3025" s="3" t="n">
        <v>45392.32760182871</v>
      </c>
      <c r="B3025" t="n">
        <v>-0.8188160484</v>
      </c>
      <c r="C3025" t="n">
        <v>-0.4683024894064116</v>
      </c>
      <c r="D3025" t="n">
        <v>-0.34715541</v>
      </c>
      <c r="E3025" t="n">
        <v>-0.1754319162076928</v>
      </c>
      <c r="F3025" t="n">
        <v>-10.5943397413</v>
      </c>
      <c r="G3025" t="n">
        <v>-10.5211613531745</v>
      </c>
    </row>
    <row r="3026">
      <c r="A3026" s="3" t="n">
        <v>45392.32760238426</v>
      </c>
      <c r="B3026" t="n">
        <v>-0.05267151714999999</v>
      </c>
      <c r="C3026" t="n">
        <v>-0.3822446552289055</v>
      </c>
      <c r="D3026" t="n">
        <v>-0.4381415087</v>
      </c>
      <c r="E3026" t="n">
        <v>-0.1995138483023315</v>
      </c>
      <c r="F3026" t="n">
        <v>-10.77390930945</v>
      </c>
      <c r="G3026" t="n">
        <v>-10.54785366005574</v>
      </c>
    </row>
    <row r="3027">
      <c r="A3027" s="3" t="n">
        <v>45392.32760295139</v>
      </c>
      <c r="B3027" t="n">
        <v>-0.08619064685</v>
      </c>
      <c r="C3027" t="n">
        <v>-0.301724012246854</v>
      </c>
      <c r="D3027" t="n">
        <v>-0.11253130875</v>
      </c>
      <c r="E3027" t="n">
        <v>-0.2338464270472034</v>
      </c>
      <c r="F3027" t="n">
        <v>-10.67813756555</v>
      </c>
      <c r="G3027" t="n">
        <v>-10.6251938167104</v>
      </c>
    </row>
    <row r="3028">
      <c r="A3028" s="3" t="n">
        <v>45392.32760351852</v>
      </c>
      <c r="B3028" t="n">
        <v>-0.33039584515</v>
      </c>
      <c r="C3028" t="n">
        <v>-0.3323847206354321</v>
      </c>
      <c r="D3028" t="n">
        <v>-0.4549010735499999</v>
      </c>
      <c r="E3028" t="n">
        <v>-0.1723839225222615</v>
      </c>
      <c r="F3028" t="n">
        <v>-10.63743996805</v>
      </c>
      <c r="G3028" t="n">
        <v>-10.68629320087346</v>
      </c>
    </row>
    <row r="3029">
      <c r="A3029" s="3" t="n">
        <v>45392.32760407407</v>
      </c>
      <c r="B3029" t="n">
        <v>-0.4788391062</v>
      </c>
      <c r="C3029" t="n">
        <v>-0.2040634938412593</v>
      </c>
      <c r="D3029" t="n">
        <v>-0.21308869785</v>
      </c>
      <c r="E3029" t="n">
        <v>-0.2140228898442896</v>
      </c>
      <c r="F3029" t="n">
        <v>-10.84334039145</v>
      </c>
      <c r="G3029" t="n">
        <v>-10.87545707876274</v>
      </c>
    </row>
    <row r="3030">
      <c r="A3030" s="3" t="n">
        <v>45392.32760519676</v>
      </c>
      <c r="B3030" t="n">
        <v>-0.0047856452</v>
      </c>
      <c r="C3030" t="n">
        <v>-0.2160806404729609</v>
      </c>
      <c r="D3030" t="n">
        <v>0.07901217904999999</v>
      </c>
      <c r="E3030" t="n">
        <v>-0.1269446840209794</v>
      </c>
      <c r="F3030" t="n">
        <v>-10.44111083505</v>
      </c>
      <c r="G3030" t="n">
        <v>-10.87349286848791</v>
      </c>
    </row>
    <row r="3031">
      <c r="A3031" s="3" t="n">
        <v>45392.32760631944</v>
      </c>
      <c r="B3031" t="n">
        <v>-0.49081302585</v>
      </c>
      <c r="C3031" t="n">
        <v>-0.3660118149227283</v>
      </c>
      <c r="D3031" t="n">
        <v>-0.0023928226</v>
      </c>
      <c r="E3031" t="n">
        <v>-0.1327808751744759</v>
      </c>
      <c r="F3031" t="n">
        <v>-11.04684799225</v>
      </c>
      <c r="G3031" t="n">
        <v>-10.8913226840287</v>
      </c>
    </row>
    <row r="3032">
      <c r="A3032" s="3" t="n">
        <v>45392.32760635416</v>
      </c>
      <c r="B3032" t="n">
        <v>-0.4070152016</v>
      </c>
      <c r="C3032" t="n">
        <v>-0.4039288271095582</v>
      </c>
      <c r="D3032" t="n">
        <v>0.01915238745</v>
      </c>
      <c r="E3032" t="n">
        <v>-0.2515916402298375</v>
      </c>
      <c r="F3032" t="n">
        <v>-11.2048625437</v>
      </c>
      <c r="G3032" t="n">
        <v>-10.92394915712614</v>
      </c>
    </row>
    <row r="3033">
      <c r="A3033" s="3" t="n">
        <v>45392.32760689815</v>
      </c>
      <c r="B3033" t="n">
        <v>-0.196329133</v>
      </c>
      <c r="C3033" t="n">
        <v>-0.4156387901452226</v>
      </c>
      <c r="D3033" t="n">
        <v>-0.6775610618</v>
      </c>
      <c r="E3033" t="n">
        <v>-0.267619272384383</v>
      </c>
      <c r="F3033" t="n">
        <v>-11.39639622485</v>
      </c>
      <c r="G3033" t="n">
        <v>-10.8337610774273</v>
      </c>
    </row>
    <row r="3034">
      <c r="A3034" s="3" t="n">
        <v>45392.32760745371</v>
      </c>
      <c r="B3034" t="n">
        <v>-0.6081299797999999</v>
      </c>
      <c r="C3034" t="n">
        <v>-0.5280936115970877</v>
      </c>
      <c r="D3034" t="n">
        <v>-0.29209107025</v>
      </c>
      <c r="E3034" t="n">
        <v>-0.3430173237305371</v>
      </c>
      <c r="F3034" t="n">
        <v>-10.02691716565</v>
      </c>
      <c r="G3034" t="n">
        <v>-10.73067108096098</v>
      </c>
    </row>
    <row r="3035">
      <c r="A3035" s="3" t="n">
        <v>45392.32760802083</v>
      </c>
      <c r="B3035" t="n">
        <v>-0.80444930615</v>
      </c>
      <c r="C3035" t="n">
        <v>-0.6181578394784399</v>
      </c>
      <c r="D3035" t="n">
        <v>-0.4309532342499999</v>
      </c>
      <c r="E3035" t="n">
        <v>-0.295440486981819</v>
      </c>
      <c r="F3035" t="n">
        <v>-10.7643282124</v>
      </c>
      <c r="G3035" t="n">
        <v>-10.61083315504059</v>
      </c>
    </row>
    <row r="3036">
      <c r="A3036" s="3" t="n">
        <v>45392.32760858796</v>
      </c>
      <c r="B3036" t="n">
        <v>-0.42377476645</v>
      </c>
      <c r="C3036" t="n">
        <v>-0.6038694589911439</v>
      </c>
      <c r="D3036" t="n">
        <v>-0.5123582359</v>
      </c>
      <c r="E3036" t="n">
        <v>-0.330337165265269</v>
      </c>
      <c r="F3036" t="n">
        <v>-10.49857780405</v>
      </c>
      <c r="G3036" t="n">
        <v>-10.45926266988814</v>
      </c>
    </row>
    <row r="3037">
      <c r="A3037" s="3" t="n">
        <v>45392.32760915509</v>
      </c>
      <c r="B3037" t="n">
        <v>-0.6416491095</v>
      </c>
      <c r="C3037" t="n">
        <v>-0.5822646775427754</v>
      </c>
      <c r="D3037" t="n">
        <v>0.1340765188</v>
      </c>
      <c r="E3037" t="n">
        <v>-0.2079599341966206</v>
      </c>
      <c r="F3037" t="n">
        <v>-10.13704584515</v>
      </c>
      <c r="G3037" t="n">
        <v>-10.4294617463942</v>
      </c>
    </row>
    <row r="3038">
      <c r="A3038" s="3" t="n">
        <v>45392.32760971065</v>
      </c>
      <c r="B3038" t="n">
        <v>-0.8571208232999998</v>
      </c>
      <c r="C3038" t="n">
        <v>-0.566671166810491</v>
      </c>
      <c r="D3038" t="n">
        <v>-0.04788587195</v>
      </c>
      <c r="E3038" t="n">
        <v>0.03966364741573439</v>
      </c>
      <c r="F3038" t="n">
        <v>-10.6182875806</v>
      </c>
      <c r="G3038" t="n">
        <v>-10.55506486240772</v>
      </c>
    </row>
    <row r="3039">
      <c r="A3039" s="3" t="n">
        <v>45392.32761027777</v>
      </c>
      <c r="B3039" t="n">
        <v>-0.25857194055</v>
      </c>
      <c r="C3039" t="n">
        <v>-0.5048676697493021</v>
      </c>
      <c r="D3039" t="n">
        <v>0.21548152045</v>
      </c>
      <c r="E3039" t="n">
        <v>0.07699406648916107</v>
      </c>
      <c r="F3039" t="n">
        <v>-10.53448975635</v>
      </c>
      <c r="G3039" t="n">
        <v>-10.67327890766914</v>
      </c>
    </row>
    <row r="3040">
      <c r="A3040" s="3" t="n">
        <v>45392.32761084491</v>
      </c>
      <c r="B3040" t="n">
        <v>-0.36391497485</v>
      </c>
      <c r="C3040" t="n">
        <v>-0.4472287986327518</v>
      </c>
      <c r="D3040" t="n">
        <v>-0.52433215555</v>
      </c>
      <c r="E3040" t="n">
        <v>0.03320643700687659</v>
      </c>
      <c r="F3040" t="n">
        <v>-10.9582645228</v>
      </c>
      <c r="G3040" t="n">
        <v>-10.66117402695189</v>
      </c>
    </row>
    <row r="3041">
      <c r="A3041" s="3" t="n">
        <v>45392.32761141204</v>
      </c>
      <c r="B3041" t="n">
        <v>-0.29209107025</v>
      </c>
      <c r="C3041" t="n">
        <v>-0.3727011617669008</v>
      </c>
      <c r="D3041" t="n">
        <v>0.6368536576499999</v>
      </c>
      <c r="E3041" t="n">
        <v>-0.1102059897337998</v>
      </c>
      <c r="F3041" t="n">
        <v>-10.95346907095</v>
      </c>
      <c r="G3041" t="n">
        <v>-10.80124277465108</v>
      </c>
    </row>
    <row r="3042">
      <c r="A3042" s="3" t="n">
        <v>45392.32761196759</v>
      </c>
      <c r="B3042" t="n">
        <v>-0.5770036727</v>
      </c>
      <c r="C3042" t="n">
        <v>-0.3124440979749425</v>
      </c>
      <c r="D3042" t="n">
        <v>0.0622526142</v>
      </c>
      <c r="E3042" t="n">
        <v>-0.2939902686073435</v>
      </c>
      <c r="F3042" t="n">
        <v>-10.9031903764</v>
      </c>
      <c r="G3042" t="n">
        <v>-10.84701267327415</v>
      </c>
    </row>
    <row r="3043">
      <c r="A3043" s="3" t="n">
        <v>45392.32761253473</v>
      </c>
      <c r="B3043" t="n">
        <v>-0.4165864919999999</v>
      </c>
      <c r="C3043" t="n">
        <v>-0.3630915819991851</v>
      </c>
      <c r="D3043" t="n">
        <v>-0.8906399529999999</v>
      </c>
      <c r="E3043" t="n">
        <v>-0.3693377322694649</v>
      </c>
      <c r="F3043" t="n">
        <v>-10.2088795564</v>
      </c>
      <c r="G3043" t="n">
        <v>-10.74281614836984</v>
      </c>
    </row>
    <row r="3044">
      <c r="A3044" s="3" t="n">
        <v>45392.32761309028</v>
      </c>
      <c r="B3044" t="n">
        <v>-0.18196239075</v>
      </c>
      <c r="C3044" t="n">
        <v>-0.4348672991441737</v>
      </c>
      <c r="D3044" t="n">
        <v>-0.8307899680499999</v>
      </c>
      <c r="E3044" t="n">
        <v>-0.3781952631365977</v>
      </c>
      <c r="F3044" t="n">
        <v>-10.9965692977</v>
      </c>
      <c r="G3044" t="n">
        <v>-10.71686014031495</v>
      </c>
    </row>
    <row r="3045">
      <c r="A3045" s="3" t="n">
        <v>45392.32761366898</v>
      </c>
      <c r="B3045" t="n">
        <v>-0.2442051983</v>
      </c>
      <c r="C3045" t="n">
        <v>-0.5209132464731949</v>
      </c>
      <c r="D3045" t="n">
        <v>-0.5051797681</v>
      </c>
      <c r="E3045" t="n">
        <v>-0.3724403140206304</v>
      </c>
      <c r="F3045" t="n">
        <v>-10.91037865085</v>
      </c>
      <c r="G3045" t="n">
        <v>-10.59239535005912</v>
      </c>
    </row>
    <row r="3046">
      <c r="A3046" s="3" t="n">
        <v>45392.32761422454</v>
      </c>
      <c r="B3046" t="n">
        <v>-0.8379684358499999</v>
      </c>
      <c r="C3046" t="n">
        <v>-0.5584227226315865</v>
      </c>
      <c r="D3046" t="n">
        <v>-0.138862164</v>
      </c>
      <c r="E3046" t="n">
        <v>-0.4818984152508172</v>
      </c>
      <c r="F3046" t="n">
        <v>-10.3142225907</v>
      </c>
      <c r="G3046" t="n">
        <v>-10.62360925408872</v>
      </c>
    </row>
    <row r="3047">
      <c r="A3047" s="3" t="n">
        <v>45392.32761478009</v>
      </c>
      <c r="B3047" t="n">
        <v>-0.79966366095</v>
      </c>
      <c r="C3047" t="n">
        <v>-0.5476069934918429</v>
      </c>
      <c r="D3047" t="n">
        <v>-0.06703825939999999</v>
      </c>
      <c r="E3047" t="n">
        <v>-0.3978960457695816</v>
      </c>
      <c r="F3047" t="n">
        <v>-10.4602632225</v>
      </c>
      <c r="G3047" t="n">
        <v>-10.67291025535085</v>
      </c>
    </row>
    <row r="3048">
      <c r="A3048" s="3" t="n">
        <v>45392.32761535879</v>
      </c>
      <c r="B3048" t="n">
        <v>-0.3782817171</v>
      </c>
      <c r="C3048" t="n">
        <v>-0.5728676209103747</v>
      </c>
      <c r="D3048" t="n">
        <v>-0.06703825939999999</v>
      </c>
      <c r="E3048" t="n">
        <v>-0.2477088697502338</v>
      </c>
      <c r="F3048" t="n">
        <v>-10.8553143111</v>
      </c>
      <c r="G3048" t="n">
        <v>-10.71904032548301</v>
      </c>
    </row>
    <row r="3049">
      <c r="A3049" s="3" t="n">
        <v>45392.32761592593</v>
      </c>
      <c r="B3049" t="n">
        <v>-0.7829040961</v>
      </c>
      <c r="C3049" t="n">
        <v>-0.5313066038832183</v>
      </c>
      <c r="D3049" t="n">
        <v>-0.6177012702</v>
      </c>
      <c r="E3049" t="n">
        <v>-0.2034072483675996</v>
      </c>
      <c r="F3049" t="n">
        <v>-10.51293473965</v>
      </c>
      <c r="G3049" t="n">
        <v>-10.61151347138243</v>
      </c>
    </row>
    <row r="3050">
      <c r="A3050" s="3" t="n">
        <v>45392.32761817129</v>
      </c>
      <c r="B3050" t="n">
        <v>-0.17956956815</v>
      </c>
      <c r="C3050" t="n">
        <v>-0.459916546393591</v>
      </c>
      <c r="D3050" t="n">
        <v>-0.38546999155</v>
      </c>
      <c r="E3050" t="n">
        <v>-0.1880980619073432</v>
      </c>
      <c r="F3050" t="n">
        <v>-11.08993841235</v>
      </c>
      <c r="G3050" t="n">
        <v>-10.55037438057357</v>
      </c>
    </row>
    <row r="3051">
      <c r="A3051" s="3" t="n">
        <v>45392.32761820602</v>
      </c>
      <c r="B3051" t="n">
        <v>-0.28969824765</v>
      </c>
      <c r="C3051" t="n">
        <v>-0.3009789125807701</v>
      </c>
      <c r="D3051" t="n">
        <v>-0.21787434305</v>
      </c>
      <c r="E3051" t="n">
        <v>-0.194717139189511</v>
      </c>
      <c r="F3051" t="n">
        <v>-10.5201230141</v>
      </c>
      <c r="G3051" t="n">
        <v>-10.63598046879001</v>
      </c>
    </row>
    <row r="3052">
      <c r="A3052" s="3" t="n">
        <v>45392.32761822917</v>
      </c>
      <c r="B3052" t="n">
        <v>-0.2992793447</v>
      </c>
      <c r="C3052" t="n">
        <v>-0.1957839381223782</v>
      </c>
      <c r="D3052" t="n">
        <v>0.11731695395</v>
      </c>
      <c r="E3052" t="n">
        <v>-0.175981568653497</v>
      </c>
      <c r="F3052" t="n">
        <v>-10.40519888275</v>
      </c>
      <c r="G3052" t="n">
        <v>-10.64008314596658</v>
      </c>
    </row>
    <row r="3053">
      <c r="A3053" s="3" t="n">
        <v>45392.32761825231</v>
      </c>
      <c r="B3053" t="n">
        <v>-0.1077358569</v>
      </c>
      <c r="C3053" t="n">
        <v>-0.1677897241608396</v>
      </c>
      <c r="D3053" t="n">
        <v>0.01197391965</v>
      </c>
      <c r="E3053" t="n">
        <v>-0.1011754137839164</v>
      </c>
      <c r="F3053" t="n">
        <v>-10.39802041495</v>
      </c>
      <c r="G3053" t="n">
        <v>-10.71297506104362</v>
      </c>
    </row>
    <row r="3054">
      <c r="A3054" s="3" t="n">
        <v>45392.32761873843</v>
      </c>
      <c r="B3054" t="n">
        <v>-0.28969824765</v>
      </c>
      <c r="C3054" t="n">
        <v>-0.1561090210599072</v>
      </c>
      <c r="D3054" t="n">
        <v>-0.02393803265</v>
      </c>
      <c r="E3054" t="n">
        <v>0.02736432528846165</v>
      </c>
      <c r="F3054" t="n">
        <v>-10.60870648355</v>
      </c>
      <c r="G3054" t="n">
        <v>-10.73222469205796</v>
      </c>
    </row>
    <row r="3055">
      <c r="A3055" s="3" t="n">
        <v>45392.32761987268</v>
      </c>
      <c r="B3055" t="n">
        <v>0.08858346944999999</v>
      </c>
      <c r="C3055" t="n">
        <v>-0.173922286450117</v>
      </c>
      <c r="D3055" t="n">
        <v>-0.1675956485</v>
      </c>
      <c r="E3055" t="n">
        <v>0.02619328783811197</v>
      </c>
      <c r="F3055" t="n">
        <v>-11.3317605947</v>
      </c>
      <c r="G3055" t="n">
        <v>-10.75002805936087</v>
      </c>
    </row>
    <row r="3056">
      <c r="A3056" s="3" t="n">
        <v>45392.32761990741</v>
      </c>
      <c r="B3056" t="n">
        <v>-0.1101286795</v>
      </c>
      <c r="C3056" t="n">
        <v>-0.06850509650303045</v>
      </c>
      <c r="D3056" t="n">
        <v>-0.03591195229999999</v>
      </c>
      <c r="E3056" t="n">
        <v>0.05319314406456893</v>
      </c>
      <c r="F3056" t="n">
        <v>-10.8648856015</v>
      </c>
      <c r="G3056" t="n">
        <v>-10.82022424293546</v>
      </c>
    </row>
    <row r="3057">
      <c r="A3057" s="3" t="n">
        <v>45392.32762043981</v>
      </c>
      <c r="B3057" t="n">
        <v>-0.404622379</v>
      </c>
      <c r="C3057" t="n">
        <v>-0.08619684172680672</v>
      </c>
      <c r="D3057" t="n">
        <v>0.2035076008</v>
      </c>
      <c r="E3057" t="n">
        <v>0.04709745386491854</v>
      </c>
      <c r="F3057" t="n">
        <v>-10.9965692977</v>
      </c>
      <c r="G3057" t="n">
        <v>-10.84559011468173</v>
      </c>
    </row>
    <row r="3058">
      <c r="A3058" s="3" t="n">
        <v>45392.32762099537</v>
      </c>
      <c r="B3058" t="n">
        <v>-0.2992793447</v>
      </c>
      <c r="C3058" t="n">
        <v>-0.2783422841059448</v>
      </c>
      <c r="D3058" t="n">
        <v>0.1628100033</v>
      </c>
      <c r="E3058" t="n">
        <v>0.07857385151212144</v>
      </c>
      <c r="F3058" t="n">
        <v>-10.3142225907</v>
      </c>
      <c r="G3058" t="n">
        <v>-10.85983860564863</v>
      </c>
    </row>
    <row r="3059">
      <c r="A3059" s="3" t="n">
        <v>45392.3276215625</v>
      </c>
      <c r="B3059" t="n">
        <v>0.1292908736</v>
      </c>
      <c r="C3059" t="n">
        <v>-0.4020431843313531</v>
      </c>
      <c r="D3059" t="n">
        <v>-0.04788587195</v>
      </c>
      <c r="E3059" t="n">
        <v>0.1084367237741262</v>
      </c>
      <c r="F3059" t="n">
        <v>-10.94150495795</v>
      </c>
      <c r="G3059" t="n">
        <v>-10.8051292712005</v>
      </c>
    </row>
    <row r="3060">
      <c r="A3060" s="3" t="n">
        <v>45392.32762212963</v>
      </c>
      <c r="B3060" t="n">
        <v>-0.21548152045</v>
      </c>
      <c r="C3060" t="n">
        <v>-0.4930786820305375</v>
      </c>
      <c r="D3060" t="n">
        <v>0.208293246</v>
      </c>
      <c r="E3060" t="n">
        <v>0.01536436886841497</v>
      </c>
      <c r="F3060" t="n">
        <v>-10.6206804032</v>
      </c>
      <c r="G3060" t="n">
        <v>-10.74141199153325</v>
      </c>
    </row>
    <row r="3061">
      <c r="A3061" s="3" t="n">
        <v>45392.32762269676</v>
      </c>
      <c r="B3061" t="n">
        <v>-1.13485495795</v>
      </c>
      <c r="C3061" t="n">
        <v>-0.4924535252375305</v>
      </c>
      <c r="D3061" t="n">
        <v>-0.11731695395</v>
      </c>
      <c r="E3061" t="n">
        <v>-0.0933238531884618</v>
      </c>
      <c r="F3061" t="n">
        <v>-10.93911213535</v>
      </c>
      <c r="G3061" t="n">
        <v>-10.75619079595784</v>
      </c>
    </row>
    <row r="3062">
      <c r="A3062" s="3" t="n">
        <v>45392.32762380787</v>
      </c>
      <c r="B3062" t="n">
        <v>-1.13964060315</v>
      </c>
      <c r="C3062" t="n">
        <v>-0.6385441732384634</v>
      </c>
      <c r="D3062" t="n">
        <v>-0.09336911464999999</v>
      </c>
      <c r="E3062" t="n">
        <v>-0.1575103661996508</v>
      </c>
      <c r="F3062" t="n">
        <v>-10.9271382157</v>
      </c>
      <c r="G3062" t="n">
        <v>-10.72471942736192</v>
      </c>
    </row>
    <row r="3063">
      <c r="A3063" s="3" t="n">
        <v>45392.32762384259</v>
      </c>
      <c r="B3063" t="n">
        <v>-0.21787434305</v>
      </c>
      <c r="C3063" t="n">
        <v>-0.7279163350854333</v>
      </c>
      <c r="D3063" t="n">
        <v>-0.2298482627</v>
      </c>
      <c r="E3063" t="n">
        <v>-0.1933454654523316</v>
      </c>
      <c r="F3063" t="n">
        <v>-10.6613780007</v>
      </c>
      <c r="G3063" t="n">
        <v>-10.81133987522194</v>
      </c>
    </row>
    <row r="3064">
      <c r="A3064" s="3" t="n">
        <v>45392.32762438658</v>
      </c>
      <c r="B3064" t="n">
        <v>-0.3112434577</v>
      </c>
      <c r="C3064" t="n">
        <v>-0.7244169840474379</v>
      </c>
      <c r="D3064" t="n">
        <v>-0.612915625</v>
      </c>
      <c r="E3064" t="n">
        <v>-0.1163572052314688</v>
      </c>
      <c r="F3064" t="n">
        <v>-10.70447822745</v>
      </c>
      <c r="G3064" t="n">
        <v>-10.71160875924758</v>
      </c>
    </row>
    <row r="3065">
      <c r="A3065" s="3" t="n">
        <v>45392.3276249537</v>
      </c>
      <c r="B3065" t="n">
        <v>-0.7158658366999999</v>
      </c>
      <c r="C3065" t="n">
        <v>-0.5390464509622392</v>
      </c>
      <c r="D3065" t="n">
        <v>0.05267151714999999</v>
      </c>
      <c r="E3065" t="n">
        <v>-0.1365764373329841</v>
      </c>
      <c r="F3065" t="n">
        <v>-10.5536421438</v>
      </c>
      <c r="G3065" t="n">
        <v>-10.77382479852917</v>
      </c>
    </row>
    <row r="3066">
      <c r="A3066" s="3" t="n">
        <v>45392.32762550926</v>
      </c>
      <c r="B3066" t="n">
        <v>-1.1851336525</v>
      </c>
      <c r="C3066" t="n">
        <v>-0.4636148649877635</v>
      </c>
      <c r="D3066" t="n">
        <v>0.1077358569</v>
      </c>
      <c r="E3066" t="n">
        <v>-0.185258636694173</v>
      </c>
      <c r="F3066" t="n">
        <v>-10.7619353898</v>
      </c>
      <c r="G3066" t="n">
        <v>-10.76124496963698</v>
      </c>
    </row>
    <row r="3067">
      <c r="A3067" s="3" t="n">
        <v>45392.32762607639</v>
      </c>
      <c r="B3067" t="n">
        <v>-0.05745716234999999</v>
      </c>
      <c r="C3067" t="n">
        <v>-0.5129942965905608</v>
      </c>
      <c r="D3067" t="n">
        <v>-0.06943108200000001</v>
      </c>
      <c r="E3067" t="n">
        <v>-0.1108818256481355</v>
      </c>
      <c r="F3067" t="n">
        <v>-11.0300884274</v>
      </c>
      <c r="G3067" t="n">
        <v>-10.67939514840108</v>
      </c>
    </row>
    <row r="3068">
      <c r="A3068" s="3" t="n">
        <v>45392.32762719908</v>
      </c>
      <c r="B3068" t="n">
        <v>-0.19153368115</v>
      </c>
      <c r="C3068" t="n">
        <v>-0.6294841544792558</v>
      </c>
      <c r="D3068" t="n">
        <v>0.15801455145</v>
      </c>
      <c r="E3068" t="n">
        <v>-0.07786436667284406</v>
      </c>
      <c r="F3068" t="n">
        <v>-10.50336344925</v>
      </c>
      <c r="G3068" t="n">
        <v>-10.72559932846168</v>
      </c>
    </row>
    <row r="3069">
      <c r="A3069" s="3" t="n">
        <v>45392.3276272338</v>
      </c>
      <c r="B3069" t="n">
        <v>-0.45968671875</v>
      </c>
      <c r="C3069" t="n">
        <v>-0.5572458103349666</v>
      </c>
      <c r="D3069" t="n">
        <v>-0.60333452795</v>
      </c>
      <c r="E3069" t="n">
        <v>-0.02236928868053619</v>
      </c>
      <c r="F3069" t="n">
        <v>-11.08036712195</v>
      </c>
      <c r="G3069" t="n">
        <v>-10.78915435264712</v>
      </c>
    </row>
    <row r="3070">
      <c r="A3070" s="3" t="n">
        <v>45392.32762833333</v>
      </c>
      <c r="B3070" t="n">
        <v>-1.17555255545</v>
      </c>
      <c r="C3070" t="n">
        <v>-0.4408001166602576</v>
      </c>
      <c r="D3070" t="n">
        <v>-0.3040649899</v>
      </c>
      <c r="E3070" t="n">
        <v>-0.1224066281593244</v>
      </c>
      <c r="F3070" t="n">
        <v>-10.44350365765</v>
      </c>
      <c r="G3070" t="n">
        <v>-10.72323293124024</v>
      </c>
    </row>
    <row r="3071">
      <c r="A3071" s="3" t="n">
        <v>45392.32762890046</v>
      </c>
      <c r="B3071" t="n">
        <v>-0.4453199764999999</v>
      </c>
      <c r="C3071" t="n">
        <v>-0.4424799798037308</v>
      </c>
      <c r="D3071" t="n">
        <v>0.56263693045</v>
      </c>
      <c r="E3071" t="n">
        <v>-0.03946890883449895</v>
      </c>
      <c r="F3071" t="n">
        <v>-10.3549201882</v>
      </c>
      <c r="G3071" t="n">
        <v>-10.69081374649292</v>
      </c>
    </row>
    <row r="3072">
      <c r="A3072" s="3" t="n">
        <v>45392.3276294676</v>
      </c>
      <c r="B3072" t="n">
        <v>-0.3375841196</v>
      </c>
      <c r="C3072" t="n">
        <v>-0.5132467549649198</v>
      </c>
      <c r="D3072" t="n">
        <v>-0.2298482627</v>
      </c>
      <c r="E3072" t="n">
        <v>0.02277975070244759</v>
      </c>
      <c r="F3072" t="n">
        <v>-11.2647223353</v>
      </c>
      <c r="G3072" t="n">
        <v>-10.69112019859059</v>
      </c>
    </row>
    <row r="3073">
      <c r="A3073" s="3" t="n">
        <v>45392.32763002314</v>
      </c>
      <c r="B3073" t="n">
        <v>-0.06703825939999999</v>
      </c>
      <c r="C3073" t="n">
        <v>-0.4218763910283228</v>
      </c>
      <c r="D3073" t="n">
        <v>0.1436478092</v>
      </c>
      <c r="E3073" t="n">
        <v>0.004926687229137514</v>
      </c>
      <c r="F3073" t="n">
        <v>-10.77390930945</v>
      </c>
      <c r="G3073" t="n">
        <v>-10.80455781095959</v>
      </c>
    </row>
    <row r="3074">
      <c r="A3074" s="3" t="n">
        <v>45392.3276305787</v>
      </c>
      <c r="B3074" t="n">
        <v>-0.39504128195</v>
      </c>
      <c r="C3074" t="n">
        <v>-0.2948332061801873</v>
      </c>
      <c r="D3074" t="n">
        <v>-0.1077358569</v>
      </c>
      <c r="E3074" t="n">
        <v>0.2273689632772734</v>
      </c>
      <c r="F3074" t="n">
        <v>-10.23521041165</v>
      </c>
      <c r="G3074" t="n">
        <v>-10.77507470064735</v>
      </c>
    </row>
    <row r="3075">
      <c r="A3075" s="3" t="n">
        <v>45392.32763115741</v>
      </c>
      <c r="B3075" t="n">
        <v>-0.6105228023999999</v>
      </c>
      <c r="C3075" t="n">
        <v>-0.2651203825209797</v>
      </c>
      <c r="D3075" t="n">
        <v>0.5123582359</v>
      </c>
      <c r="E3075" t="n">
        <v>0.1718841491214457</v>
      </c>
      <c r="F3075" t="n">
        <v>-11.11627907425</v>
      </c>
      <c r="G3075" t="n">
        <v>-10.73216902960399</v>
      </c>
    </row>
    <row r="3076">
      <c r="A3076" s="3" t="n">
        <v>45392.32763172454</v>
      </c>
      <c r="B3076" t="n">
        <v>-0.06703825939999999</v>
      </c>
      <c r="C3076" t="n">
        <v>-0.3538061703052457</v>
      </c>
      <c r="D3076" t="n">
        <v>-0.2011147782</v>
      </c>
      <c r="E3076" t="n">
        <v>-0.009716789997319369</v>
      </c>
      <c r="F3076" t="n">
        <v>-10.8624927789</v>
      </c>
      <c r="G3076" t="n">
        <v>-10.75390132036168</v>
      </c>
    </row>
    <row r="3077">
      <c r="A3077" s="3" t="n">
        <v>45392.3276322801</v>
      </c>
      <c r="B3077" t="n">
        <v>-0.2394195531</v>
      </c>
      <c r="C3077" t="n">
        <v>-0.2891173693675999</v>
      </c>
      <c r="D3077" t="n">
        <v>-0.0335191297</v>
      </c>
      <c r="E3077" t="n">
        <v>-0.003443414272144493</v>
      </c>
      <c r="F3077" t="n">
        <v>-10.8217951814</v>
      </c>
      <c r="G3077" t="n">
        <v>-10.61108037862975</v>
      </c>
    </row>
    <row r="3078">
      <c r="A3078" s="3" t="n">
        <v>45392.32763284722</v>
      </c>
      <c r="B3078" t="n">
        <v>-0.3734960719</v>
      </c>
      <c r="C3078" t="n">
        <v>-0.2692773277327513</v>
      </c>
      <c r="D3078" t="n">
        <v>0.6344608350500001</v>
      </c>
      <c r="E3078" t="n">
        <v>-0.1568230091860144</v>
      </c>
      <c r="F3078" t="n">
        <v>-10.2136652016</v>
      </c>
      <c r="G3078" t="n">
        <v>-10.66106786825119</v>
      </c>
    </row>
    <row r="3079">
      <c r="A3079" s="3" t="n">
        <v>45392.32763341435</v>
      </c>
      <c r="B3079" t="n">
        <v>-0.5841821404999999</v>
      </c>
      <c r="C3079" t="n">
        <v>-0.1607733289680657</v>
      </c>
      <c r="D3079" t="n">
        <v>-0.9385258249499999</v>
      </c>
      <c r="E3079" t="n">
        <v>-0.2460614668468538</v>
      </c>
      <c r="F3079" t="n">
        <v>-10.3549201882</v>
      </c>
      <c r="G3079" t="n">
        <v>-10.62051730192322</v>
      </c>
    </row>
    <row r="3080">
      <c r="A3080" s="3" t="n">
        <v>45392.32763398148</v>
      </c>
      <c r="B3080" t="n">
        <v>0.0335191297</v>
      </c>
      <c r="C3080" t="n">
        <v>-0.2501232258334506</v>
      </c>
      <c r="D3080" t="n">
        <v>-0.5865749630999999</v>
      </c>
      <c r="E3080" t="n">
        <v>-0.2999781085163178</v>
      </c>
      <c r="F3080" t="n">
        <v>-11.1952912533</v>
      </c>
      <c r="G3080" t="n">
        <v>-10.49643090205772</v>
      </c>
    </row>
    <row r="3081">
      <c r="A3081" s="3" t="n">
        <v>45392.32763453704</v>
      </c>
      <c r="B3081" t="n">
        <v>0.1675956485</v>
      </c>
      <c r="C3081" t="n">
        <v>-0.3503233008398611</v>
      </c>
      <c r="D3081" t="n">
        <v>0.007178467799999999</v>
      </c>
      <c r="E3081" t="n">
        <v>-0.2628150196946394</v>
      </c>
      <c r="F3081" t="n">
        <v>-10.17056497485</v>
      </c>
      <c r="G3081" t="n">
        <v>-10.54439278126005</v>
      </c>
    </row>
    <row r="3082">
      <c r="A3082" s="3" t="n">
        <v>45392.32763510416</v>
      </c>
      <c r="B3082" t="n">
        <v>-0.5434845429999999</v>
      </c>
      <c r="C3082" t="n">
        <v>-0.3095329859216792</v>
      </c>
      <c r="D3082" t="n">
        <v>-0.4285604116499999</v>
      </c>
      <c r="E3082" t="n">
        <v>-0.2885212439160847</v>
      </c>
      <c r="F3082" t="n">
        <v>-10.8002401647</v>
      </c>
      <c r="G3082" t="n">
        <v>-10.65742235469548</v>
      </c>
    </row>
    <row r="3083">
      <c r="A3083" s="3" t="n">
        <v>45392.3276356713</v>
      </c>
      <c r="B3083" t="n">
        <v>-0.4094080242</v>
      </c>
      <c r="C3083" t="n">
        <v>-0.3771181089299544</v>
      </c>
      <c r="D3083" t="n">
        <v>0.01675956485</v>
      </c>
      <c r="E3083" t="n">
        <v>-0.1460749665046624</v>
      </c>
      <c r="F3083" t="n">
        <v>-10.39802041495</v>
      </c>
      <c r="G3083" t="n">
        <v>-10.79554437950271</v>
      </c>
    </row>
    <row r="3084">
      <c r="A3084" s="3" t="n">
        <v>45392.32763623843</v>
      </c>
      <c r="B3084" t="n">
        <v>-1.06542387595</v>
      </c>
      <c r="C3084" t="n">
        <v>-0.4493081056039639</v>
      </c>
      <c r="D3084" t="n">
        <v>0.1436478092</v>
      </c>
      <c r="E3084" t="n">
        <v>0.0607176334520981</v>
      </c>
      <c r="F3084" t="n">
        <v>-10.84812603665</v>
      </c>
      <c r="G3084" t="n">
        <v>-10.7640629299449</v>
      </c>
    </row>
    <row r="3085">
      <c r="A3085" s="3" t="n">
        <v>45392.32763680555</v>
      </c>
      <c r="B3085" t="n">
        <v>-0.1316836962</v>
      </c>
      <c r="C3085" t="n">
        <v>-0.6405770986412607</v>
      </c>
      <c r="D3085" t="n">
        <v>-0.2011147782</v>
      </c>
      <c r="E3085" t="n">
        <v>0.04217238964778569</v>
      </c>
      <c r="F3085" t="n">
        <v>-11.01093603995</v>
      </c>
      <c r="G3085" t="n">
        <v>-10.68350299178488</v>
      </c>
    </row>
    <row r="3086">
      <c r="A3086" s="3" t="n">
        <v>45392.32763736111</v>
      </c>
      <c r="B3086" t="n">
        <v>-0.28969824765</v>
      </c>
      <c r="C3086" t="n">
        <v>-0.7155112428659695</v>
      </c>
      <c r="D3086" t="n">
        <v>0.1077358569</v>
      </c>
      <c r="E3086" t="n">
        <v>-0.04169172664184161</v>
      </c>
      <c r="F3086" t="n">
        <v>-10.9271382157</v>
      </c>
      <c r="G3086" t="n">
        <v>-10.70301536786938</v>
      </c>
    </row>
    <row r="3087">
      <c r="A3087" s="3" t="n">
        <v>45392.32763791666</v>
      </c>
      <c r="B3087" t="n">
        <v>-0.9983856165499999</v>
      </c>
      <c r="C3087" t="n">
        <v>-0.5050114548973208</v>
      </c>
      <c r="D3087" t="n">
        <v>0.4118008468</v>
      </c>
      <c r="E3087" t="n">
        <v>-0.07656668856748274</v>
      </c>
      <c r="F3087" t="n">
        <v>-10.5201230141</v>
      </c>
      <c r="G3087" t="n">
        <v>-10.58054857396926</v>
      </c>
    </row>
    <row r="3088">
      <c r="A3088" s="3" t="n">
        <v>45392.3276384838</v>
      </c>
      <c r="B3088" t="n">
        <v>-0.5386988978</v>
      </c>
      <c r="C3088" t="n">
        <v>-0.4395472885486026</v>
      </c>
      <c r="D3088" t="n">
        <v>-0.6057371572</v>
      </c>
      <c r="E3088" t="n">
        <v>-0.1485930810595575</v>
      </c>
      <c r="F3088" t="n">
        <v>-10.2136652016</v>
      </c>
      <c r="G3088" t="n">
        <v>-10.63593767613546</v>
      </c>
    </row>
    <row r="3089">
      <c r="A3089" s="3" t="n">
        <v>45392.32763905093</v>
      </c>
      <c r="B3089" t="n">
        <v>-0.6967134492499999</v>
      </c>
      <c r="C3089" t="n">
        <v>-0.3515632362927748</v>
      </c>
      <c r="D3089" t="n">
        <v>-0.26096476315</v>
      </c>
      <c r="E3089" t="n">
        <v>-0.1831149807258746</v>
      </c>
      <c r="F3089" t="n">
        <v>-10.43153954465</v>
      </c>
      <c r="G3089" t="n">
        <v>-10.50684103821157</v>
      </c>
    </row>
    <row r="3090">
      <c r="A3090" s="3" t="n">
        <v>45392.32764074074</v>
      </c>
      <c r="B3090" t="n">
        <v>-0.04069759749999999</v>
      </c>
      <c r="C3090" t="n">
        <v>-0.4023709870376468</v>
      </c>
      <c r="D3090" t="n">
        <v>-0.3327984744</v>
      </c>
      <c r="E3090" t="n">
        <v>-0.2052595393920752</v>
      </c>
      <c r="F3090" t="n">
        <v>-10.4506919321</v>
      </c>
      <c r="G3090" t="n">
        <v>-10.39928512991017</v>
      </c>
    </row>
    <row r="3091">
      <c r="A3091" s="3" t="n">
        <v>45392.32764077546</v>
      </c>
      <c r="B3091" t="n">
        <v>0.4333460568499999</v>
      </c>
      <c r="C3091" t="n">
        <v>-0.2881403847187654</v>
      </c>
      <c r="D3091" t="n">
        <v>-0.12688824435</v>
      </c>
      <c r="E3091" t="n">
        <v>-0.2423718347958049</v>
      </c>
      <c r="F3091" t="n">
        <v>-10.67813756555</v>
      </c>
      <c r="G3091" t="n">
        <v>-10.36626783095015</v>
      </c>
    </row>
    <row r="3092">
      <c r="A3092" s="3" t="n">
        <v>45392.32764079861</v>
      </c>
      <c r="B3092" t="n">
        <v>-0.7733229990499999</v>
      </c>
      <c r="C3092" t="n">
        <v>-0.1974666586813525</v>
      </c>
      <c r="D3092" t="n">
        <v>0.05267151714999999</v>
      </c>
      <c r="E3092" t="n">
        <v>-0.1408784249555948</v>
      </c>
      <c r="F3092" t="n">
        <v>-10.85051885925</v>
      </c>
      <c r="G3092" t="n">
        <v>-10.46352044757812</v>
      </c>
    </row>
    <row r="3093">
      <c r="A3093" s="3" t="n">
        <v>45392.32764186343</v>
      </c>
      <c r="B3093" t="n">
        <v>-0.36391497485</v>
      </c>
      <c r="C3093" t="n">
        <v>-0.2164080545707465</v>
      </c>
      <c r="D3093" t="n">
        <v>-0.1747741163</v>
      </c>
      <c r="E3093" t="n">
        <v>0.003493636206993046</v>
      </c>
      <c r="F3093" t="n">
        <v>-9.902421743899998</v>
      </c>
      <c r="G3093" t="n">
        <v>-10.65052450795702</v>
      </c>
    </row>
    <row r="3094">
      <c r="A3094" s="3" t="n">
        <v>45392.32764189815</v>
      </c>
      <c r="B3094" t="n">
        <v>-0.32561019995</v>
      </c>
      <c r="C3094" t="n">
        <v>-0.3277647598158517</v>
      </c>
      <c r="D3094" t="n">
        <v>-0.14844326105</v>
      </c>
      <c r="E3094" t="n">
        <v>-0.09107566153146879</v>
      </c>
      <c r="F3094" t="n">
        <v>-10.4267440928</v>
      </c>
      <c r="G3094" t="n">
        <v>-10.62667750113523</v>
      </c>
    </row>
    <row r="3095">
      <c r="A3095" s="3" t="n">
        <v>45392.3276424537</v>
      </c>
      <c r="B3095" t="n">
        <v>-0.12210259915</v>
      </c>
      <c r="C3095" t="n">
        <v>-0.358376686406994</v>
      </c>
      <c r="D3095" t="n">
        <v>0.138862164</v>
      </c>
      <c r="E3095" t="n">
        <v>-0.04111503161573433</v>
      </c>
      <c r="F3095" t="n">
        <v>-10.8289736492</v>
      </c>
      <c r="G3095" t="n">
        <v>-10.66720621394945</v>
      </c>
    </row>
    <row r="3096">
      <c r="A3096" s="3" t="n">
        <v>45392.32764300926</v>
      </c>
      <c r="B3096" t="n">
        <v>-0.474053461</v>
      </c>
      <c r="C3096" t="n">
        <v>-0.4368321951987192</v>
      </c>
      <c r="D3096" t="n">
        <v>0.19392650375</v>
      </c>
      <c r="E3096" t="n">
        <v>-0.04410635703694647</v>
      </c>
      <c r="F3096" t="n">
        <v>-11.18092451105</v>
      </c>
      <c r="G3096" t="n">
        <v>-10.67572247796845</v>
      </c>
    </row>
    <row r="3097">
      <c r="A3097" s="3" t="n">
        <v>45392.32764356481</v>
      </c>
      <c r="B3097" t="n">
        <v>-0.35434368445</v>
      </c>
      <c r="C3097" t="n">
        <v>-0.2942921031215626</v>
      </c>
      <c r="D3097" t="n">
        <v>-0.4812319287999999</v>
      </c>
      <c r="E3097" t="n">
        <v>-0.07353394205116565</v>
      </c>
      <c r="F3097" t="n">
        <v>-10.98459537805</v>
      </c>
      <c r="G3097" t="n">
        <v>-10.71245530859362</v>
      </c>
    </row>
    <row r="3098">
      <c r="A3098" s="3" t="n">
        <v>45392.32764413195</v>
      </c>
      <c r="B3098" t="n">
        <v>-0.6416491095</v>
      </c>
      <c r="C3098" t="n">
        <v>-0.3478294400277399</v>
      </c>
      <c r="D3098" t="n">
        <v>-0.42377476645</v>
      </c>
      <c r="E3098" t="n">
        <v>-0.1827572551644527</v>
      </c>
      <c r="F3098" t="n">
        <v>-10.0101576008</v>
      </c>
      <c r="G3098" t="n">
        <v>-10.83004412848406</v>
      </c>
    </row>
    <row r="3099">
      <c r="A3099" s="3" t="n">
        <v>45392.32764525463</v>
      </c>
      <c r="B3099" t="n">
        <v>0.1987219556</v>
      </c>
      <c r="C3099" t="n">
        <v>-0.3324926623634042</v>
      </c>
      <c r="D3099" t="n">
        <v>0.4357486861</v>
      </c>
      <c r="E3099" t="n">
        <v>-0.2455697627874133</v>
      </c>
      <c r="F3099" t="n">
        <v>-10.9031903764</v>
      </c>
      <c r="G3099" t="n">
        <v>-10.65790683520854</v>
      </c>
    </row>
    <row r="3100">
      <c r="A3100" s="3" t="n">
        <v>45392.32764528936</v>
      </c>
      <c r="B3100" t="n">
        <v>-0.80444930615</v>
      </c>
      <c r="C3100" t="n">
        <v>-0.353995559804663</v>
      </c>
      <c r="D3100" t="n">
        <v>-0.36152215225</v>
      </c>
      <c r="E3100" t="n">
        <v>-0.2214490155606067</v>
      </c>
      <c r="F3100" t="n">
        <v>-10.54645386935</v>
      </c>
      <c r="G3100" t="n">
        <v>-10.47459048669747</v>
      </c>
    </row>
    <row r="3101">
      <c r="A3101" s="3" t="n">
        <v>45392.32764582176</v>
      </c>
      <c r="B3101" t="n">
        <v>0.0383047749</v>
      </c>
      <c r="C3101" t="n">
        <v>-0.3545197926821688</v>
      </c>
      <c r="D3101" t="n">
        <v>-0.5219393329499999</v>
      </c>
      <c r="E3101" t="n">
        <v>-0.2808291728242432</v>
      </c>
      <c r="F3101" t="n">
        <v>-10.5919469187</v>
      </c>
      <c r="G3101" t="n">
        <v>-10.40419327822753</v>
      </c>
    </row>
    <row r="3102">
      <c r="A3102" s="3" t="n">
        <v>45392.32764638889</v>
      </c>
      <c r="B3102" t="n">
        <v>-0.5147510585</v>
      </c>
      <c r="C3102" t="n">
        <v>-0.3229712967270406</v>
      </c>
      <c r="D3102" t="n">
        <v>-0.59854888275</v>
      </c>
      <c r="E3102" t="n">
        <v>-0.2523222013658515</v>
      </c>
      <c r="F3102" t="n">
        <v>-10.50575627185</v>
      </c>
      <c r="G3102" t="n">
        <v>-10.4242244238111</v>
      </c>
    </row>
    <row r="3103">
      <c r="A3103" s="3" t="n">
        <v>45392.32764695602</v>
      </c>
      <c r="B3103" t="n">
        <v>-0.2035076008</v>
      </c>
      <c r="C3103" t="n">
        <v>-0.2196473350794877</v>
      </c>
      <c r="D3103" t="n">
        <v>0.22265998825</v>
      </c>
      <c r="E3103" t="n">
        <v>-0.2952390049000008</v>
      </c>
      <c r="F3103" t="n">
        <v>-9.9167786795</v>
      </c>
      <c r="G3103" t="n">
        <v>-10.50875303779036</v>
      </c>
    </row>
    <row r="3104">
      <c r="A3104" s="3" t="n">
        <v>45392.32764752315</v>
      </c>
      <c r="B3104" t="n">
        <v>-0.49081302585</v>
      </c>
      <c r="C3104" t="n">
        <v>-0.2020748240897441</v>
      </c>
      <c r="D3104" t="n">
        <v>-0.007178467799999999</v>
      </c>
      <c r="E3104" t="n">
        <v>-0.2769336925604903</v>
      </c>
      <c r="F3104" t="n">
        <v>-10.53448975635</v>
      </c>
      <c r="G3104" t="n">
        <v>-10.45969731707486</v>
      </c>
    </row>
    <row r="3105">
      <c r="A3105" s="3" t="n">
        <v>45392.32764809028</v>
      </c>
      <c r="B3105" t="n">
        <v>-0.2346339079</v>
      </c>
      <c r="C3105" t="n">
        <v>-0.2118746620111894</v>
      </c>
      <c r="D3105" t="n">
        <v>-0.8236016936</v>
      </c>
      <c r="E3105" t="n">
        <v>-0.06458490531002345</v>
      </c>
      <c r="F3105" t="n">
        <v>-10.87446669855</v>
      </c>
      <c r="G3105" t="n">
        <v>-10.59711580046705</v>
      </c>
    </row>
    <row r="3106">
      <c r="A3106" s="3" t="n">
        <v>45392.32764864583</v>
      </c>
      <c r="B3106" t="n">
        <v>0.1747741163</v>
      </c>
      <c r="C3106" t="n">
        <v>-0.3744624041038472</v>
      </c>
      <c r="D3106" t="n">
        <v>0.0311263071</v>
      </c>
      <c r="E3106" t="n">
        <v>-0.09064684347237786</v>
      </c>
      <c r="F3106" t="n">
        <v>-10.6230732258</v>
      </c>
      <c r="G3106" t="n">
        <v>-10.64627847995959</v>
      </c>
    </row>
    <row r="3107">
      <c r="A3107" s="3" t="n">
        <v>45392.32764921297</v>
      </c>
      <c r="B3107" t="n">
        <v>-0.09816456649999999</v>
      </c>
      <c r="C3107" t="n">
        <v>-0.3605720501662015</v>
      </c>
      <c r="D3107" t="n">
        <v>0.0311263071</v>
      </c>
      <c r="E3107" t="n">
        <v>-0.1405071209557113</v>
      </c>
      <c r="F3107" t="n">
        <v>-10.8002401647</v>
      </c>
      <c r="G3107" t="n">
        <v>-10.81228218227625</v>
      </c>
    </row>
    <row r="3108">
      <c r="A3108" s="3" t="n">
        <v>45392.32765033565</v>
      </c>
      <c r="B3108" t="n">
        <v>-0.7110801915</v>
      </c>
      <c r="C3108" t="n">
        <v>-0.4105313999597914</v>
      </c>
      <c r="D3108" t="n">
        <v>0.21308869785</v>
      </c>
      <c r="E3108" t="n">
        <v>-0.2324972926034972</v>
      </c>
      <c r="F3108" t="n">
        <v>-10.81460690695</v>
      </c>
      <c r="G3108" t="n">
        <v>-10.9014142983618</v>
      </c>
    </row>
    <row r="3109">
      <c r="A3109" s="3" t="n">
        <v>45392.32765090278</v>
      </c>
      <c r="B3109" t="n">
        <v>-1.1300595061</v>
      </c>
      <c r="C3109" t="n">
        <v>-0.4691352088614232</v>
      </c>
      <c r="D3109" t="n">
        <v>-0.2801171506</v>
      </c>
      <c r="E3109" t="n">
        <v>-0.2976835352909099</v>
      </c>
      <c r="F3109" t="n">
        <v>-10.9917836525</v>
      </c>
      <c r="G3109" t="n">
        <v>-10.8507786554674</v>
      </c>
    </row>
    <row r="3110">
      <c r="A3110" s="3" t="n">
        <v>45392.32765146991</v>
      </c>
      <c r="B3110" t="n">
        <v>-0.3375841196</v>
      </c>
      <c r="C3110" t="n">
        <v>-0.4523029970797215</v>
      </c>
      <c r="D3110" t="n">
        <v>-1.03429756885</v>
      </c>
      <c r="E3110" t="n">
        <v>-0.3313476388237772</v>
      </c>
      <c r="F3110" t="n">
        <v>-10.5847684509</v>
      </c>
      <c r="G3110" t="n">
        <v>-10.68955243757206</v>
      </c>
    </row>
    <row r="3111">
      <c r="A3111" s="3" t="n">
        <v>45392.32765203703</v>
      </c>
      <c r="B3111" t="n">
        <v>-0.06703825939999999</v>
      </c>
      <c r="C3111" t="n">
        <v>-0.4939922777738942</v>
      </c>
      <c r="D3111" t="n">
        <v>-0.25378629535</v>
      </c>
      <c r="E3111" t="n">
        <v>-0.57681807784837</v>
      </c>
      <c r="F3111" t="n">
        <v>-11.12345754205</v>
      </c>
      <c r="G3111" t="n">
        <v>-10.69077499993872</v>
      </c>
    </row>
    <row r="3112">
      <c r="A3112" s="3" t="n">
        <v>45392.32765259259</v>
      </c>
      <c r="B3112" t="n">
        <v>-0.3782817171</v>
      </c>
      <c r="C3112" t="n">
        <v>-0.3829552144564113</v>
      </c>
      <c r="D3112" t="n">
        <v>-0.4764462836</v>
      </c>
      <c r="E3112" t="n">
        <v>-0.6432142645555963</v>
      </c>
      <c r="F3112" t="n">
        <v>-10.3525273656</v>
      </c>
      <c r="G3112" t="n">
        <v>-10.73630428131728</v>
      </c>
    </row>
    <row r="3113">
      <c r="A3113" s="3" t="n">
        <v>45392.32765315972</v>
      </c>
      <c r="B3113" t="n">
        <v>-0.42616758905</v>
      </c>
      <c r="C3113" t="n">
        <v>-0.236429599238229</v>
      </c>
      <c r="D3113" t="n">
        <v>-0.8667019203499999</v>
      </c>
      <c r="E3113" t="n">
        <v>-0.623296455500468</v>
      </c>
      <c r="F3113" t="n">
        <v>-10.5153373689</v>
      </c>
      <c r="G3113" t="n">
        <v>-10.7203086064977</v>
      </c>
    </row>
    <row r="3114">
      <c r="A3114" s="3" t="n">
        <v>45392.32765372685</v>
      </c>
      <c r="B3114" t="n">
        <v>0.1101286795</v>
      </c>
      <c r="C3114" t="n">
        <v>-0.233433610514919</v>
      </c>
      <c r="D3114" t="n">
        <v>-0.4477127990999999</v>
      </c>
      <c r="E3114" t="n">
        <v>-0.488294454108626</v>
      </c>
      <c r="F3114" t="n">
        <v>-10.27112236395</v>
      </c>
      <c r="G3114" t="n">
        <v>-10.5858968557111</v>
      </c>
    </row>
    <row r="3115">
      <c r="A3115" s="3" t="n">
        <v>45392.32765429398</v>
      </c>
      <c r="B3115" t="n">
        <v>-0.6608014969499999</v>
      </c>
      <c r="C3115" t="n">
        <v>-0.2446679853145694</v>
      </c>
      <c r="D3115" t="n">
        <v>-0.6608014969499999</v>
      </c>
      <c r="E3115" t="n">
        <v>-0.3197179120153854</v>
      </c>
      <c r="F3115" t="n">
        <v>-11.35809144995</v>
      </c>
      <c r="G3115" t="n">
        <v>-10.57298238917474</v>
      </c>
    </row>
    <row r="3116">
      <c r="A3116" s="3" t="n">
        <v>45392.32765484953</v>
      </c>
      <c r="B3116" t="n">
        <v>-0.0311263071</v>
      </c>
      <c r="C3116" t="n">
        <v>-0.1762468968272732</v>
      </c>
      <c r="D3116" t="n">
        <v>0.04788587195</v>
      </c>
      <c r="E3116" t="n">
        <v>-0.3169942921376465</v>
      </c>
      <c r="F3116" t="n">
        <v>-10.8648856015</v>
      </c>
      <c r="G3116" t="n">
        <v>-10.55714951846075</v>
      </c>
    </row>
    <row r="3117">
      <c r="A3117" s="3" t="n">
        <v>45392.32765541667</v>
      </c>
      <c r="B3117" t="n">
        <v>-0.2346339079</v>
      </c>
      <c r="C3117" t="n">
        <v>-0.2237790893162011</v>
      </c>
      <c r="D3117" t="n">
        <v>-0.08379782425</v>
      </c>
      <c r="E3117" t="n">
        <v>-0.1871050985910261</v>
      </c>
      <c r="F3117" t="n">
        <v>-10.0532480209</v>
      </c>
      <c r="G3117" t="n">
        <v>-10.6529225424829</v>
      </c>
    </row>
    <row r="3118">
      <c r="A3118" s="3" t="n">
        <v>45392.3276559838</v>
      </c>
      <c r="B3118" t="n">
        <v>-0.3375841196</v>
      </c>
      <c r="C3118" t="n">
        <v>-0.2102167209594411</v>
      </c>
      <c r="D3118" t="n">
        <v>-0.1340765188</v>
      </c>
      <c r="E3118" t="n">
        <v>-0.1249178163390446</v>
      </c>
      <c r="F3118" t="n">
        <v>-10.1202862803</v>
      </c>
      <c r="G3118" t="n">
        <v>-10.62576543696658</v>
      </c>
    </row>
    <row r="3119">
      <c r="A3119" s="3" t="n">
        <v>45392.32765655093</v>
      </c>
      <c r="B3119" t="n">
        <v>0.32561019995</v>
      </c>
      <c r="C3119" t="n">
        <v>-0.1486641735572265</v>
      </c>
      <c r="D3119" t="n">
        <v>-0.09816456649999999</v>
      </c>
      <c r="E3119" t="n">
        <v>-0.08433988740023332</v>
      </c>
      <c r="F3119" t="n">
        <v>-11.01572168515</v>
      </c>
      <c r="G3119" t="n">
        <v>-10.60803480803266</v>
      </c>
    </row>
    <row r="3120">
      <c r="A3120" s="3" t="n">
        <v>45392.32765710648</v>
      </c>
      <c r="B3120" t="n">
        <v>-0.2729386828</v>
      </c>
      <c r="C3120" t="n">
        <v>-0.02663730734766903</v>
      </c>
      <c r="D3120" t="n">
        <v>-0.3782817171</v>
      </c>
      <c r="E3120" t="n">
        <v>-0.1865587836065273</v>
      </c>
      <c r="F3120" t="n">
        <v>-10.7978473421</v>
      </c>
      <c r="G3120" t="n">
        <v>-10.45533619238103</v>
      </c>
    </row>
    <row r="3121">
      <c r="A3121" s="3" t="n">
        <v>45392.32765767361</v>
      </c>
      <c r="B3121" t="n">
        <v>-0.7206514818999999</v>
      </c>
      <c r="C3121" t="n">
        <v>-0.09375797461072284</v>
      </c>
      <c r="D3121" t="n">
        <v>-0.0957717439</v>
      </c>
      <c r="E3121" t="n">
        <v>-0.312552976935199</v>
      </c>
      <c r="F3121" t="n">
        <v>-10.57758017645</v>
      </c>
      <c r="G3121" t="n">
        <v>-10.53706847097287</v>
      </c>
    </row>
    <row r="3122">
      <c r="A3122" s="3" t="n">
        <v>45392.32765824074</v>
      </c>
      <c r="B3122" t="n">
        <v>0.4764462836</v>
      </c>
      <c r="C3122" t="n">
        <v>-0.07807506106223792</v>
      </c>
      <c r="D3122" t="n">
        <v>-0.4070152016</v>
      </c>
      <c r="E3122" t="n">
        <v>-0.3566295254136374</v>
      </c>
      <c r="F3122" t="n">
        <v>-10.4267440928</v>
      </c>
      <c r="G3122" t="n">
        <v>-10.65797301295154</v>
      </c>
    </row>
    <row r="3123">
      <c r="A3123" s="3" t="n">
        <v>45392.32765880787</v>
      </c>
      <c r="B3123" t="n">
        <v>0.18435521335</v>
      </c>
      <c r="C3123" t="n">
        <v>-0.1760524325579259</v>
      </c>
      <c r="D3123" t="n">
        <v>-0.1723812937</v>
      </c>
      <c r="E3123" t="n">
        <v>-0.3652238083054789</v>
      </c>
      <c r="F3123" t="n">
        <v>-10.54645386935</v>
      </c>
      <c r="G3123" t="n">
        <v>-10.61512897064572</v>
      </c>
    </row>
    <row r="3124">
      <c r="A3124" s="3" t="n">
        <v>45392.32765936343</v>
      </c>
      <c r="B3124" t="n">
        <v>-0.36391497485</v>
      </c>
      <c r="C3124" t="n">
        <v>-0.2317105661083922</v>
      </c>
      <c r="D3124" t="n">
        <v>-0.97683059985</v>
      </c>
      <c r="E3124" t="n">
        <v>-0.3959686390064114</v>
      </c>
      <c r="F3124" t="n">
        <v>-10.40041323755</v>
      </c>
      <c r="G3124" t="n">
        <v>-10.59584155316879</v>
      </c>
    </row>
    <row r="3125">
      <c r="A3125" s="3" t="n">
        <v>45392.32765991898</v>
      </c>
      <c r="B3125" t="n">
        <v>-0.5123582359</v>
      </c>
      <c r="C3125" t="n">
        <v>-0.1734915253484853</v>
      </c>
      <c r="D3125" t="n">
        <v>-0.08619064685</v>
      </c>
      <c r="E3125" t="n">
        <v>-0.4041112902338007</v>
      </c>
      <c r="F3125" t="n">
        <v>-11.0037477655</v>
      </c>
      <c r="G3125" t="n">
        <v>-10.75680596322625</v>
      </c>
    </row>
    <row r="3126">
      <c r="A3126" s="3" t="n">
        <v>45392.32766049769</v>
      </c>
      <c r="B3126" t="n">
        <v>-0.22505281085</v>
      </c>
      <c r="C3126" t="n">
        <v>-0.1655448699651519</v>
      </c>
      <c r="D3126" t="n">
        <v>-0.3112434577</v>
      </c>
      <c r="E3126" t="n">
        <v>-0.3792038165118892</v>
      </c>
      <c r="F3126" t="n">
        <v>-10.91516429605</v>
      </c>
      <c r="G3126" t="n">
        <v>-10.95835520573837</v>
      </c>
    </row>
    <row r="3127">
      <c r="A3127" s="3" t="n">
        <v>45392.32766105324</v>
      </c>
      <c r="B3127" t="n">
        <v>-0.49799149365</v>
      </c>
      <c r="C3127" t="n">
        <v>-0.3420286808264579</v>
      </c>
      <c r="D3127" t="n">
        <v>-0.2322410853</v>
      </c>
      <c r="E3127" t="n">
        <v>-0.3028971984736605</v>
      </c>
      <c r="F3127" t="n">
        <v>-10.80742843915</v>
      </c>
      <c r="G3127" t="n">
        <v>-11.09230762126833</v>
      </c>
    </row>
    <row r="3128">
      <c r="A3128" s="3" t="n">
        <v>45392.3276621875</v>
      </c>
      <c r="B3128" t="n">
        <v>0.138862164</v>
      </c>
      <c r="C3128" t="n">
        <v>-0.3610269278546631</v>
      </c>
      <c r="D3128" t="n">
        <v>-0.4429271538999999</v>
      </c>
      <c r="E3128" t="n">
        <v>-0.1930052044144527</v>
      </c>
      <c r="F3128" t="n">
        <v>-11.4107629671</v>
      </c>
      <c r="G3128" t="n">
        <v>-11.13109486506087</v>
      </c>
    </row>
    <row r="3129">
      <c r="A3129" s="3" t="n">
        <v>45392.32766275463</v>
      </c>
      <c r="B3129" t="n">
        <v>-0.2705458602</v>
      </c>
      <c r="C3129" t="n">
        <v>-0.2960602489743598</v>
      </c>
      <c r="D3129" t="n">
        <v>-0.18435521335</v>
      </c>
      <c r="E3129" t="n">
        <v>-0.05953356618706302</v>
      </c>
      <c r="F3129" t="n">
        <v>-11.3078127554</v>
      </c>
      <c r="G3129" t="n">
        <v>-11.06847769036157</v>
      </c>
    </row>
    <row r="3130">
      <c r="A3130" s="3" t="n">
        <v>45392.32766278935</v>
      </c>
      <c r="B3130" t="n">
        <v>-0.39743410455</v>
      </c>
      <c r="C3130" t="n">
        <v>-0.3380222185446396</v>
      </c>
      <c r="D3130" t="n">
        <v>0.09097629205</v>
      </c>
      <c r="E3130" t="n">
        <v>-0.1450719222264573</v>
      </c>
      <c r="F3130" t="n">
        <v>-11.04684799225</v>
      </c>
      <c r="G3130" t="n">
        <v>-10.87859918428511</v>
      </c>
    </row>
    <row r="3131">
      <c r="A3131" s="3" t="n">
        <v>45392.32766332176</v>
      </c>
      <c r="B3131" t="n">
        <v>-0.7374110467499999</v>
      </c>
      <c r="C3131" t="n">
        <v>-0.4207201892792553</v>
      </c>
      <c r="D3131" t="n">
        <v>-0.1340765188</v>
      </c>
      <c r="E3131" t="n">
        <v>-0.2513144023482525</v>
      </c>
      <c r="F3131" t="n">
        <v>-10.5967325639</v>
      </c>
      <c r="G3131" t="n">
        <v>-10.8128113070491</v>
      </c>
    </row>
    <row r="3132">
      <c r="A3132" s="3" t="n">
        <v>45392.32766387732</v>
      </c>
      <c r="B3132" t="n">
        <v>-0.4022295564</v>
      </c>
      <c r="C3132" t="n">
        <v>-0.4455604337292553</v>
      </c>
      <c r="D3132" t="n">
        <v>0.0047856452</v>
      </c>
      <c r="E3132" t="n">
        <v>-0.2677266426292548</v>
      </c>
      <c r="F3132" t="n">
        <v>-10.46505867435</v>
      </c>
      <c r="G3132" t="n">
        <v>-10.65559815778022</v>
      </c>
    </row>
    <row r="3133">
      <c r="A3133" s="3" t="n">
        <v>45392.327665</v>
      </c>
      <c r="B3133" t="n">
        <v>-0.2442051983</v>
      </c>
      <c r="C3133" t="n">
        <v>-0.4926736833870643</v>
      </c>
      <c r="D3133" t="n">
        <v>-0.52911780075</v>
      </c>
      <c r="E3133" t="n">
        <v>-0.3753092963397446</v>
      </c>
      <c r="F3133" t="n">
        <v>-10.33098215555</v>
      </c>
      <c r="G3133" t="n">
        <v>-10.51512752030562</v>
      </c>
    </row>
    <row r="3134">
      <c r="A3134" s="3" t="n">
        <v>45392.32766503473</v>
      </c>
      <c r="B3134" t="n">
        <v>-0.7038919170499999</v>
      </c>
      <c r="C3134" t="n">
        <v>-0.5219740562631716</v>
      </c>
      <c r="D3134" t="n">
        <v>-0.821208871</v>
      </c>
      <c r="E3134" t="n">
        <v>-0.4357890099475537</v>
      </c>
      <c r="F3134" t="n">
        <v>-10.54645386935</v>
      </c>
      <c r="G3134" t="n">
        <v>-10.47369993315271</v>
      </c>
    </row>
    <row r="3135">
      <c r="A3135" s="3" t="n">
        <v>45392.3276655787</v>
      </c>
      <c r="B3135" t="n">
        <v>-0.4381415087</v>
      </c>
      <c r="C3135" t="n">
        <v>-0.5500917334336846</v>
      </c>
      <c r="D3135" t="n">
        <v>-0.7565634341999999</v>
      </c>
      <c r="E3135" t="n">
        <v>-0.5239888085033815</v>
      </c>
      <c r="F3135" t="n">
        <v>-10.91037865085</v>
      </c>
      <c r="G3135" t="n">
        <v>-10.58007764903535</v>
      </c>
    </row>
    <row r="3136">
      <c r="A3136" s="3" t="n">
        <v>45392.32766614584</v>
      </c>
      <c r="B3136" t="n">
        <v>-0.36152215225</v>
      </c>
      <c r="C3136" t="n">
        <v>-0.4510084735610735</v>
      </c>
      <c r="D3136" t="n">
        <v>0.0383047749</v>
      </c>
      <c r="E3136" t="n">
        <v>-0.5196086648519828</v>
      </c>
      <c r="F3136" t="n">
        <v>-10.36450128525</v>
      </c>
      <c r="G3136" t="n">
        <v>-10.70215398282206</v>
      </c>
    </row>
    <row r="3137">
      <c r="A3137" s="3" t="n">
        <v>45392.32766670139</v>
      </c>
      <c r="B3137" t="n">
        <v>-0.5099654133</v>
      </c>
      <c r="C3137" t="n">
        <v>-0.461762551103964</v>
      </c>
      <c r="D3137" t="n">
        <v>-0.76375170865</v>
      </c>
      <c r="E3137" t="n">
        <v>-0.5296543319438243</v>
      </c>
      <c r="F3137" t="n">
        <v>-10.9031903764</v>
      </c>
      <c r="G3137" t="n">
        <v>-10.76790745677544</v>
      </c>
    </row>
    <row r="3138">
      <c r="A3138" s="3" t="n">
        <v>45392.32766782407</v>
      </c>
      <c r="B3138" t="n">
        <v>-0.82839714545</v>
      </c>
      <c r="C3138" t="n">
        <v>-0.3716544333205138</v>
      </c>
      <c r="D3138" t="n">
        <v>-0.08379782425</v>
      </c>
      <c r="E3138" t="n">
        <v>-0.3776866888960383</v>
      </c>
      <c r="F3138" t="n">
        <v>-10.7954545195</v>
      </c>
      <c r="G3138" t="n">
        <v>-10.91185520316576</v>
      </c>
    </row>
    <row r="3139">
      <c r="A3139" s="3" t="n">
        <v>45392.32766785879</v>
      </c>
      <c r="B3139" t="n">
        <v>-0.1364693414</v>
      </c>
      <c r="C3139" t="n">
        <v>-0.2242404133340332</v>
      </c>
      <c r="D3139" t="n">
        <v>-0.6655871421499999</v>
      </c>
      <c r="E3139" t="n">
        <v>-0.3766152952390454</v>
      </c>
      <c r="F3139" t="n">
        <v>-11.17853168845</v>
      </c>
      <c r="G3139" t="n">
        <v>-10.92886075720143</v>
      </c>
    </row>
    <row r="3140">
      <c r="A3140" s="3" t="n">
        <v>45392.3276683912</v>
      </c>
      <c r="B3140" t="n">
        <v>0.21548152045</v>
      </c>
      <c r="C3140" t="n">
        <v>-0.2526454550666674</v>
      </c>
      <c r="D3140" t="n">
        <v>-0.31843173215</v>
      </c>
      <c r="E3140" t="n">
        <v>-0.3649399640792551</v>
      </c>
      <c r="F3140" t="n">
        <v>-10.766721035</v>
      </c>
      <c r="G3140" t="n">
        <v>-10.92985959536402</v>
      </c>
    </row>
    <row r="3141">
      <c r="A3141" s="3" t="n">
        <v>45392.32766895834</v>
      </c>
      <c r="B3141" t="n">
        <v>-0.4429271538999999</v>
      </c>
      <c r="C3141" t="n">
        <v>-0.2580032234279727</v>
      </c>
      <c r="D3141" t="n">
        <v>-0.39982692715</v>
      </c>
      <c r="E3141" t="n">
        <v>-0.3745274845993017</v>
      </c>
      <c r="F3141" t="n">
        <v>-10.893619086</v>
      </c>
      <c r="G3141" t="n">
        <v>-10.92748314004001</v>
      </c>
    </row>
    <row r="3142">
      <c r="A3142" s="3" t="n">
        <v>45392.32766952546</v>
      </c>
      <c r="B3142" t="n">
        <v>-0.0023928226</v>
      </c>
      <c r="C3142" t="n">
        <v>-0.2952600354780894</v>
      </c>
      <c r="D3142" t="n">
        <v>-0.0383047749</v>
      </c>
      <c r="E3142" t="n">
        <v>-0.2571890886033806</v>
      </c>
      <c r="F3142" t="n">
        <v>-11.2383816734</v>
      </c>
      <c r="G3142" t="n">
        <v>-10.81431529055364</v>
      </c>
    </row>
    <row r="3143">
      <c r="A3143" s="3" t="n">
        <v>45392.32767009259</v>
      </c>
      <c r="B3143" t="n">
        <v>-0.4165864919999999</v>
      </c>
      <c r="C3143" t="n">
        <v>-0.3152390618029146</v>
      </c>
      <c r="D3143" t="n">
        <v>-0.6775610618</v>
      </c>
      <c r="E3143" t="n">
        <v>-0.253443725520397</v>
      </c>
      <c r="F3143" t="n">
        <v>-10.4459062869</v>
      </c>
      <c r="G3143" t="n">
        <v>-10.71957991982625</v>
      </c>
    </row>
    <row r="3144">
      <c r="A3144" s="3" t="n">
        <v>45392.32767064815</v>
      </c>
      <c r="B3144" t="n">
        <v>-0.87627321075</v>
      </c>
      <c r="C3144" t="n">
        <v>-0.4427466338182995</v>
      </c>
      <c r="D3144" t="n">
        <v>0.1364693414</v>
      </c>
      <c r="E3144" t="n">
        <v>-0.1955974746164341</v>
      </c>
      <c r="F3144" t="n">
        <v>-10.68532584</v>
      </c>
      <c r="G3144" t="n">
        <v>-10.73302956885632</v>
      </c>
    </row>
    <row r="3145">
      <c r="A3145" s="3" t="n">
        <v>45392.32767121528</v>
      </c>
      <c r="B3145" t="n">
        <v>-0.404622379</v>
      </c>
      <c r="C3145" t="n">
        <v>-0.5510671407891623</v>
      </c>
      <c r="D3145" t="n">
        <v>-0.11970977655</v>
      </c>
      <c r="E3145" t="n">
        <v>-0.1367411616217953</v>
      </c>
      <c r="F3145" t="n">
        <v>-10.5488564986</v>
      </c>
      <c r="G3145" t="n">
        <v>-10.81738001726425</v>
      </c>
    </row>
    <row r="3146">
      <c r="A3146" s="3" t="n">
        <v>45392.32767179398</v>
      </c>
      <c r="B3146" t="n">
        <v>-0.5339034459499999</v>
      </c>
      <c r="C3146" t="n">
        <v>-0.5378918722251764</v>
      </c>
      <c r="D3146" t="n">
        <v>-0.12688824435</v>
      </c>
      <c r="E3146" t="n">
        <v>-0.01168589216748252</v>
      </c>
      <c r="F3146" t="n">
        <v>-10.7571497446</v>
      </c>
      <c r="G3146" t="n">
        <v>-10.77254773953406</v>
      </c>
    </row>
    <row r="3147">
      <c r="A3147" s="3" t="n">
        <v>45392.32767346065</v>
      </c>
      <c r="B3147" t="n">
        <v>-0.25139347275</v>
      </c>
      <c r="C3147" t="n">
        <v>-0.5345498390550132</v>
      </c>
      <c r="D3147" t="n">
        <v>-0.1412549866</v>
      </c>
      <c r="E3147" t="n">
        <v>-0.04175561845244766</v>
      </c>
      <c r="F3147" t="n">
        <v>-10.8624927789</v>
      </c>
      <c r="G3147" t="n">
        <v>-10.74765608446437</v>
      </c>
    </row>
    <row r="3148">
      <c r="A3148" s="3" t="n">
        <v>45392.32767349537</v>
      </c>
      <c r="B3148" t="n">
        <v>-0.6057371572</v>
      </c>
      <c r="C3148" t="n">
        <v>-0.4251706482113065</v>
      </c>
      <c r="D3148" t="n">
        <v>-0.08379782425</v>
      </c>
      <c r="E3148" t="n">
        <v>0.01807717628589751</v>
      </c>
      <c r="F3148" t="n">
        <v>-11.35809144995</v>
      </c>
      <c r="G3148" t="n">
        <v>-10.73741389576401</v>
      </c>
    </row>
    <row r="3149">
      <c r="A3149" s="3" t="n">
        <v>45392.32767402778</v>
      </c>
      <c r="B3149" t="n">
        <v>-0.6440419320999999</v>
      </c>
      <c r="C3149" t="n">
        <v>-0.3470486340975534</v>
      </c>
      <c r="D3149" t="n">
        <v>0.39504128195</v>
      </c>
      <c r="E3149" t="n">
        <v>-0.06914216300384635</v>
      </c>
      <c r="F3149" t="n">
        <v>-10.60392083835</v>
      </c>
      <c r="G3149" t="n">
        <v>-10.7300800302794</v>
      </c>
    </row>
    <row r="3150">
      <c r="A3150" s="3" t="n">
        <v>45392.32767460648</v>
      </c>
      <c r="B3150" t="n">
        <v>-0.2346339079</v>
      </c>
      <c r="C3150" t="n">
        <v>-0.4756930917332182</v>
      </c>
      <c r="D3150" t="n">
        <v>-0.04549304934999999</v>
      </c>
      <c r="E3150" t="n">
        <v>-0.15527250695711</v>
      </c>
      <c r="F3150" t="n">
        <v>-10.27112236395</v>
      </c>
      <c r="G3150" t="n">
        <v>-10.75162844063476</v>
      </c>
    </row>
    <row r="3151">
      <c r="A3151" s="3" t="n">
        <v>45392.32767516204</v>
      </c>
      <c r="B3151" t="n">
        <v>-0.19392650375</v>
      </c>
      <c r="C3151" t="n">
        <v>-0.4705194323674838</v>
      </c>
      <c r="D3151" t="n">
        <v>-0.6488275773</v>
      </c>
      <c r="E3151" t="n">
        <v>-0.1976986579607232</v>
      </c>
      <c r="F3151" t="n">
        <v>-10.64222561325</v>
      </c>
      <c r="G3151" t="n">
        <v>-10.72681046116635</v>
      </c>
    </row>
    <row r="3152">
      <c r="A3152" s="3" t="n">
        <v>45392.32767572917</v>
      </c>
      <c r="B3152" t="n">
        <v>-0.4285604116499999</v>
      </c>
      <c r="C3152" t="n">
        <v>-0.4249946771350828</v>
      </c>
      <c r="D3152" t="n">
        <v>0.0023928226</v>
      </c>
      <c r="E3152" t="n">
        <v>-0.1393559482579258</v>
      </c>
      <c r="F3152" t="n">
        <v>-10.57040170865</v>
      </c>
      <c r="G3152" t="n">
        <v>-10.74537806138954</v>
      </c>
    </row>
    <row r="3153">
      <c r="A3153" s="3" t="n">
        <v>45392.3276762963</v>
      </c>
      <c r="B3153" t="n">
        <v>-0.6344608350500001</v>
      </c>
      <c r="C3153" t="n">
        <v>-0.360166411461656</v>
      </c>
      <c r="D3153" t="n">
        <v>-0.38786281415</v>
      </c>
      <c r="E3153" t="n">
        <v>-0.1869940937136368</v>
      </c>
      <c r="F3153" t="n">
        <v>-11.28626754535</v>
      </c>
      <c r="G3153" t="n">
        <v>-10.80809554280259</v>
      </c>
    </row>
    <row r="3154">
      <c r="A3154" s="3" t="n">
        <v>45392.32767741898</v>
      </c>
      <c r="B3154" t="n">
        <v>-0.8307899680499999</v>
      </c>
      <c r="C3154" t="n">
        <v>-0.3774789890780896</v>
      </c>
      <c r="D3154" t="n">
        <v>-0.4309532342499999</v>
      </c>
      <c r="E3154" t="n">
        <v>-0.2257582038702804</v>
      </c>
      <c r="F3154" t="n">
        <v>-10.87446669855</v>
      </c>
      <c r="G3154" t="n">
        <v>-10.81134908752952</v>
      </c>
    </row>
    <row r="3155">
      <c r="A3155" s="3" t="n">
        <v>45392.32767744213</v>
      </c>
      <c r="B3155" t="n">
        <v>0.1316836962</v>
      </c>
      <c r="C3155" t="n">
        <v>-0.3877592842715628</v>
      </c>
      <c r="D3155" t="n">
        <v>0.32321737735</v>
      </c>
      <c r="E3155" t="n">
        <v>-0.1373503397473197</v>
      </c>
      <c r="F3155" t="n">
        <v>-10.8026329873</v>
      </c>
      <c r="G3155" t="n">
        <v>-10.91066672405119</v>
      </c>
    </row>
    <row r="3156">
      <c r="A3156" s="3" t="n">
        <v>45392.32767798611</v>
      </c>
      <c r="B3156" t="n">
        <v>-0.12210259915</v>
      </c>
      <c r="C3156" t="n">
        <v>-0.3621714713484858</v>
      </c>
      <c r="D3156" t="n">
        <v>0.208293246</v>
      </c>
      <c r="E3156" t="n">
        <v>-0.03138077709487182</v>
      </c>
      <c r="F3156" t="n">
        <v>-10.9007975538</v>
      </c>
      <c r="G3156" t="n">
        <v>-10.8099476738118</v>
      </c>
    </row>
    <row r="3157">
      <c r="A3157" s="3" t="n">
        <v>45392.32767855324</v>
      </c>
      <c r="B3157" t="n">
        <v>-0.52672497815</v>
      </c>
      <c r="C3157" t="n">
        <v>-0.3310128640236605</v>
      </c>
      <c r="D3157" t="n">
        <v>-0.6153084475999999</v>
      </c>
      <c r="E3157" t="n">
        <v>-0.1774264379461543</v>
      </c>
      <c r="F3157" t="n">
        <v>-10.64461843585</v>
      </c>
      <c r="G3157" t="n">
        <v>-10.63899826530842</v>
      </c>
    </row>
    <row r="3158">
      <c r="A3158" s="3" t="n">
        <v>45392.32767912037</v>
      </c>
      <c r="B3158" t="n">
        <v>-0.4572938961499999</v>
      </c>
      <c r="C3158" t="n">
        <v>-0.2945687695200474</v>
      </c>
      <c r="D3158" t="n">
        <v>-0.12688824435</v>
      </c>
      <c r="E3158" t="n">
        <v>-0.2275371164646859</v>
      </c>
      <c r="F3158" t="n">
        <v>-10.0771958602</v>
      </c>
      <c r="G3158" t="n">
        <v>-10.52162036840061</v>
      </c>
    </row>
    <row r="3159">
      <c r="A3159" s="3" t="n">
        <v>45392.32767967592</v>
      </c>
      <c r="B3159" t="n">
        <v>-0.19392650375</v>
      </c>
      <c r="C3159" t="n">
        <v>-0.2777534964974366</v>
      </c>
      <c r="D3159" t="n">
        <v>-0.1053430343</v>
      </c>
      <c r="E3159" t="n">
        <v>-0.2374769220270403</v>
      </c>
      <c r="F3159" t="n">
        <v>-11.2431673186</v>
      </c>
      <c r="G3159" t="n">
        <v>-10.50160721310504</v>
      </c>
    </row>
    <row r="3160">
      <c r="A3160" s="3" t="n">
        <v>45392.32768024306</v>
      </c>
      <c r="B3160" t="n">
        <v>-0.4477127990999999</v>
      </c>
      <c r="C3160" t="n">
        <v>-0.3940036743738938</v>
      </c>
      <c r="D3160" t="n">
        <v>-0.3016721673</v>
      </c>
      <c r="E3160" t="n">
        <v>-0.3787012314142202</v>
      </c>
      <c r="F3160" t="n">
        <v>-9.967057374049999</v>
      </c>
      <c r="G3160" t="n">
        <v>-10.57830589140935</v>
      </c>
    </row>
    <row r="3161">
      <c r="A3161" s="3" t="n">
        <v>45392.32768081019</v>
      </c>
      <c r="B3161" t="n">
        <v>-0.4141936694</v>
      </c>
      <c r="C3161" t="n">
        <v>-0.4382206933983694</v>
      </c>
      <c r="D3161" t="n">
        <v>-0.8906399529999999</v>
      </c>
      <c r="E3161" t="n">
        <v>-0.355714260939628</v>
      </c>
      <c r="F3161" t="n">
        <v>-10.3597058334</v>
      </c>
      <c r="G3161" t="n">
        <v>-10.61056327786133</v>
      </c>
    </row>
    <row r="3162">
      <c r="A3162" s="3" t="n">
        <v>45392.32768137731</v>
      </c>
      <c r="B3162" t="n">
        <v>-0.22505281085</v>
      </c>
      <c r="C3162" t="n">
        <v>-0.4091390385343834</v>
      </c>
      <c r="D3162" t="n">
        <v>-0.01675956485</v>
      </c>
      <c r="E3162" t="n">
        <v>-0.2561408057229611</v>
      </c>
      <c r="F3162" t="n">
        <v>-11.05163363745</v>
      </c>
      <c r="G3162" t="n">
        <v>-10.63472889794117</v>
      </c>
    </row>
    <row r="3163">
      <c r="A3163" s="3" t="n">
        <v>45392.32768248842</v>
      </c>
      <c r="B3163" t="n">
        <v>-0.3687104267</v>
      </c>
      <c r="C3163" t="n">
        <v>-0.4305918969153858</v>
      </c>
      <c r="D3163" t="n">
        <v>0.11970977655</v>
      </c>
      <c r="E3163" t="n">
        <v>-0.1727014842513991</v>
      </c>
      <c r="F3163" t="n">
        <v>-10.6589851781</v>
      </c>
      <c r="G3163" t="n">
        <v>-10.59473123008301</v>
      </c>
    </row>
    <row r="3164">
      <c r="A3164" s="3" t="n">
        <v>45392.32768252315</v>
      </c>
      <c r="B3164" t="n">
        <v>-0.7374110467499999</v>
      </c>
      <c r="C3164" t="n">
        <v>-0.4691293797338009</v>
      </c>
      <c r="D3164" t="n">
        <v>-0.5410917204</v>
      </c>
      <c r="E3164" t="n">
        <v>-0.1123377359942894</v>
      </c>
      <c r="F3164" t="n">
        <v>-11.0013549429</v>
      </c>
      <c r="G3164" t="n">
        <v>-10.5239107355104</v>
      </c>
    </row>
    <row r="3165">
      <c r="A3165" s="3" t="n">
        <v>45392.32768305556</v>
      </c>
      <c r="B3165" t="n">
        <v>-0.5793964953</v>
      </c>
      <c r="C3165" t="n">
        <v>-0.3957803924731946</v>
      </c>
      <c r="D3165" t="n">
        <v>0.15562172885</v>
      </c>
      <c r="E3165" t="n">
        <v>-0.01626214595955714</v>
      </c>
      <c r="F3165" t="n">
        <v>-10.19690563675</v>
      </c>
      <c r="G3165" t="n">
        <v>-10.61191707560714</v>
      </c>
    </row>
    <row r="3166">
      <c r="A3166" s="3" t="n">
        <v>45392.32768363426</v>
      </c>
      <c r="B3166" t="n">
        <v>-0.0646454368</v>
      </c>
      <c r="C3166" t="n">
        <v>-0.3006150150018657</v>
      </c>
      <c r="D3166" t="n">
        <v>0.18196239075</v>
      </c>
      <c r="E3166" t="n">
        <v>0.1299462047006997</v>
      </c>
      <c r="F3166" t="n">
        <v>-10.26394389615</v>
      </c>
      <c r="G3166" t="n">
        <v>-10.63682452646973</v>
      </c>
    </row>
    <row r="3167">
      <c r="A3167" s="3" t="n">
        <v>45392.32768474537</v>
      </c>
      <c r="B3167" t="n">
        <v>-0.32800302255</v>
      </c>
      <c r="C3167" t="n">
        <v>-0.2837047614879962</v>
      </c>
      <c r="D3167" t="n">
        <v>0.28730542505</v>
      </c>
      <c r="E3167" t="n">
        <v>0.09185152984766928</v>
      </c>
      <c r="F3167" t="n">
        <v>-10.46984431955</v>
      </c>
      <c r="G3167" t="n">
        <v>-10.61296099235667</v>
      </c>
    </row>
    <row r="3168">
      <c r="A3168" s="3" t="n">
        <v>45392.3276847801</v>
      </c>
      <c r="B3168" t="n">
        <v>-0.2298482627</v>
      </c>
      <c r="C3168" t="n">
        <v>-0.1762892094360145</v>
      </c>
      <c r="D3168" t="n">
        <v>-0.33039584515</v>
      </c>
      <c r="E3168" t="n">
        <v>0.002340337592074623</v>
      </c>
      <c r="F3168" t="n">
        <v>-11.03248125</v>
      </c>
      <c r="G3168" t="n">
        <v>-10.6475288849829</v>
      </c>
    </row>
    <row r="3169">
      <c r="A3169" s="3" t="n">
        <v>45392.3276853125</v>
      </c>
      <c r="B3169" t="n">
        <v>0.11731695395</v>
      </c>
      <c r="C3169" t="n">
        <v>-0.1251691546065272</v>
      </c>
      <c r="D3169" t="n">
        <v>0.1699884711</v>
      </c>
      <c r="E3169" t="n">
        <v>-0.006550385013519802</v>
      </c>
      <c r="F3169" t="n">
        <v>-10.77151648685</v>
      </c>
      <c r="G3169" t="n">
        <v>-10.66225216410947</v>
      </c>
    </row>
    <row r="3170">
      <c r="A3170" s="3" t="n">
        <v>45392.32768589121</v>
      </c>
      <c r="B3170" t="n">
        <v>-0.1053430343</v>
      </c>
      <c r="C3170" t="n">
        <v>-0.1316982804487183</v>
      </c>
      <c r="D3170" t="n">
        <v>0.21787434305</v>
      </c>
      <c r="E3170" t="n">
        <v>-0.08863997769895129</v>
      </c>
      <c r="F3170" t="n">
        <v>-11.1737362366</v>
      </c>
      <c r="G3170" t="n">
        <v>-10.87627875716425</v>
      </c>
    </row>
    <row r="3171">
      <c r="A3171" s="3" t="n">
        <v>45392.32768644676</v>
      </c>
      <c r="B3171" t="n">
        <v>-0.52433215555</v>
      </c>
      <c r="C3171" t="n">
        <v>-0.20749257531725</v>
      </c>
      <c r="D3171" t="n">
        <v>-0.4405343312999999</v>
      </c>
      <c r="E3171" t="n">
        <v>-0.1735653609650354</v>
      </c>
      <c r="F3171" t="n">
        <v>-10.46266585175</v>
      </c>
      <c r="G3171" t="n">
        <v>-10.91303417280155</v>
      </c>
    </row>
    <row r="3172">
      <c r="A3172" s="3" t="n">
        <v>45392.32768756944</v>
      </c>
      <c r="B3172" t="n">
        <v>-0.0311263071</v>
      </c>
      <c r="C3172" t="n">
        <v>-0.2724823192554786</v>
      </c>
      <c r="D3172" t="n">
        <v>-0.56502975305</v>
      </c>
      <c r="E3172" t="n">
        <v>-0.08788760876783239</v>
      </c>
      <c r="F3172" t="n">
        <v>-10.6254660484</v>
      </c>
      <c r="G3172" t="n">
        <v>-10.90184476229222</v>
      </c>
    </row>
    <row r="3173">
      <c r="A3173" s="3" t="n">
        <v>45392.32768760416</v>
      </c>
      <c r="B3173" t="n">
        <v>-0.4572938961499999</v>
      </c>
      <c r="C3173" t="n">
        <v>-0.4277988532706306</v>
      </c>
      <c r="D3173" t="n">
        <v>0.2442051983</v>
      </c>
      <c r="E3173" t="n">
        <v>-0.02277067555081591</v>
      </c>
      <c r="F3173" t="n">
        <v>-11.04206234705</v>
      </c>
      <c r="G3173" t="n">
        <v>-10.88107276887684</v>
      </c>
    </row>
    <row r="3174">
      <c r="A3174" s="3" t="n">
        <v>45392.32768814815</v>
      </c>
      <c r="B3174" t="n">
        <v>-0.2729386828</v>
      </c>
      <c r="C3174" t="n">
        <v>-0.4198916759398613</v>
      </c>
      <c r="D3174" t="n">
        <v>0.11492413135</v>
      </c>
      <c r="E3174" t="n">
        <v>-0.04133786430617727</v>
      </c>
      <c r="F3174" t="n">
        <v>-11.3461175303</v>
      </c>
      <c r="G3174" t="n">
        <v>-10.91288881036017</v>
      </c>
    </row>
    <row r="3175">
      <c r="A3175" s="3" t="n">
        <v>45392.32768870371</v>
      </c>
      <c r="B3175" t="n">
        <v>-0.6057371572</v>
      </c>
      <c r="C3175" t="n">
        <v>-0.3896426411173671</v>
      </c>
      <c r="D3175" t="n">
        <v>-0.18435521335</v>
      </c>
      <c r="E3175" t="n">
        <v>-0.05493900207645702</v>
      </c>
      <c r="F3175" t="n">
        <v>-10.57040170865</v>
      </c>
      <c r="G3175" t="n">
        <v>-10.79104664748861</v>
      </c>
    </row>
    <row r="3176">
      <c r="A3176" s="3" t="n">
        <v>45392.32768928241</v>
      </c>
      <c r="B3176" t="n">
        <v>-0.5770036727</v>
      </c>
      <c r="C3176" t="n">
        <v>-0.2836274969728446</v>
      </c>
      <c r="D3176" t="n">
        <v>0.5434845429999999</v>
      </c>
      <c r="E3176" t="n">
        <v>0.02441634114557116</v>
      </c>
      <c r="F3176" t="n">
        <v>-10.84094756885</v>
      </c>
      <c r="G3176" t="n">
        <v>-10.79868666789968</v>
      </c>
    </row>
    <row r="3177">
      <c r="A3177" s="3" t="n">
        <v>45392.32768983796</v>
      </c>
      <c r="B3177" t="n">
        <v>-0.31603890955</v>
      </c>
      <c r="C3177" t="n">
        <v>-0.2163667477722617</v>
      </c>
      <c r="D3177" t="n">
        <v>-0.42138194385</v>
      </c>
      <c r="E3177" t="n">
        <v>0.02303246052937071</v>
      </c>
      <c r="F3177" t="n">
        <v>-10.77869495465</v>
      </c>
      <c r="G3177" t="n">
        <v>-10.69960359090166</v>
      </c>
    </row>
    <row r="3178">
      <c r="A3178" s="3" t="n">
        <v>45392.32769040509</v>
      </c>
      <c r="B3178" t="n">
        <v>0.4381415087</v>
      </c>
      <c r="C3178" t="n">
        <v>-0.1607979484600238</v>
      </c>
      <c r="D3178" t="n">
        <v>-0.1747741163</v>
      </c>
      <c r="E3178" t="n">
        <v>-0.1235659159171332</v>
      </c>
      <c r="F3178" t="n">
        <v>-10.47462996475</v>
      </c>
      <c r="G3178" t="n">
        <v>-10.52797962660609</v>
      </c>
    </row>
    <row r="3179">
      <c r="A3179" s="3" t="n">
        <v>45392.32769096065</v>
      </c>
      <c r="B3179" t="n">
        <v>-0.3782817171</v>
      </c>
      <c r="C3179" t="n">
        <v>-0.2513141280363643</v>
      </c>
      <c r="D3179" t="n">
        <v>-0.3375841196</v>
      </c>
      <c r="E3179" t="n">
        <v>-0.2182855137109564</v>
      </c>
      <c r="F3179" t="n">
        <v>-10.1801460719</v>
      </c>
      <c r="G3179" t="n">
        <v>-10.54172061772066</v>
      </c>
    </row>
    <row r="3180">
      <c r="A3180" s="3" t="n">
        <v>45392.32769152777</v>
      </c>
      <c r="B3180" t="n">
        <v>0.05745716234999999</v>
      </c>
      <c r="C3180" t="n">
        <v>-0.2628045044055952</v>
      </c>
      <c r="D3180" t="n">
        <v>0.07901217904999999</v>
      </c>
      <c r="E3180" t="n">
        <v>-0.3160068379184158</v>
      </c>
      <c r="F3180" t="n">
        <v>-10.90798582825</v>
      </c>
      <c r="G3180" t="n">
        <v>-10.64286770880213</v>
      </c>
    </row>
    <row r="3181">
      <c r="A3181" s="3" t="n">
        <v>45392.32769209491</v>
      </c>
      <c r="B3181" t="n">
        <v>-0.3711032493</v>
      </c>
      <c r="C3181" t="n">
        <v>-0.2640037959804203</v>
      </c>
      <c r="D3181" t="n">
        <v>-0.2705458602</v>
      </c>
      <c r="E3181" t="n">
        <v>-0.3735845832025652</v>
      </c>
      <c r="F3181" t="n">
        <v>-10.61349212875</v>
      </c>
      <c r="G3181" t="n">
        <v>-10.70363238674304</v>
      </c>
    </row>
    <row r="3182">
      <c r="A3182" s="3" t="n">
        <v>45392.32769266204</v>
      </c>
      <c r="B3182" t="n">
        <v>-0.8523351781</v>
      </c>
      <c r="C3182" t="n">
        <v>-0.3303821524149194</v>
      </c>
      <c r="D3182" t="n">
        <v>-0.6608014969499999</v>
      </c>
      <c r="E3182" t="n">
        <v>-0.3385369190840335</v>
      </c>
      <c r="F3182" t="n">
        <v>-10.63983279065</v>
      </c>
      <c r="G3182" t="n">
        <v>-10.82026705844933</v>
      </c>
    </row>
    <row r="3183">
      <c r="A3183" s="3" t="n">
        <v>45392.32769321759</v>
      </c>
      <c r="B3183" t="n">
        <v>-0.6344608350500001</v>
      </c>
      <c r="C3183" t="n">
        <v>-0.3631973292320523</v>
      </c>
      <c r="D3183" t="n">
        <v>-0.474053461</v>
      </c>
      <c r="E3183" t="n">
        <v>-0.2809592195185322</v>
      </c>
      <c r="F3183" t="n">
        <v>-11.3724581922</v>
      </c>
      <c r="G3183" t="n">
        <v>-10.97874803154642</v>
      </c>
    </row>
    <row r="3184">
      <c r="A3184" s="3" t="n">
        <v>45392.32769378473</v>
      </c>
      <c r="B3184" t="n">
        <v>0.11492413135</v>
      </c>
      <c r="C3184" t="n">
        <v>-0.2660781881969704</v>
      </c>
      <c r="D3184" t="n">
        <v>-0.2059004234</v>
      </c>
      <c r="E3184" t="n">
        <v>-0.1751843725879958</v>
      </c>
      <c r="F3184" t="n">
        <v>-10.8337592944</v>
      </c>
      <c r="G3184" t="n">
        <v>-10.97124656149817</v>
      </c>
    </row>
    <row r="3185">
      <c r="A3185" s="3" t="n">
        <v>45392.32769435185</v>
      </c>
      <c r="B3185" t="n">
        <v>0.0598597916</v>
      </c>
      <c r="C3185" t="n">
        <v>-0.2993220001986022</v>
      </c>
      <c r="D3185" t="n">
        <v>0.11492413135</v>
      </c>
      <c r="E3185" t="n">
        <v>-0.1184993067657346</v>
      </c>
      <c r="F3185" t="n">
        <v>-11.04924081485</v>
      </c>
      <c r="G3185" t="n">
        <v>-10.89607257724595</v>
      </c>
    </row>
    <row r="3186">
      <c r="A3186" s="3" t="n">
        <v>45392.32769603009</v>
      </c>
      <c r="B3186" t="n">
        <v>-0.3782817171</v>
      </c>
      <c r="C3186" t="n">
        <v>-0.306622399632868</v>
      </c>
      <c r="D3186" t="n">
        <v>-0.21548152045</v>
      </c>
      <c r="E3186" t="n">
        <v>0.002835630565384648</v>
      </c>
      <c r="F3186" t="n">
        <v>-10.9343166835</v>
      </c>
      <c r="G3186" t="n">
        <v>-10.94606687894595</v>
      </c>
    </row>
    <row r="3187">
      <c r="A3187" s="3" t="n">
        <v>45392.32769606481</v>
      </c>
      <c r="B3187" t="n">
        <v>-0.2442051983</v>
      </c>
      <c r="C3187" t="n">
        <v>-0.2905999336855486</v>
      </c>
      <c r="D3187" t="n">
        <v>0.4716606384</v>
      </c>
      <c r="E3187" t="n">
        <v>-0.01646762842307694</v>
      </c>
      <c r="F3187" t="n">
        <v>-10.8553143111</v>
      </c>
      <c r="G3187" t="n">
        <v>-10.90790454049385</v>
      </c>
    </row>
    <row r="3188">
      <c r="A3188" s="3" t="n">
        <v>45392.32769659723</v>
      </c>
      <c r="B3188" t="n">
        <v>-0.5434845429999999</v>
      </c>
      <c r="C3188" t="n">
        <v>-0.3950967615293717</v>
      </c>
      <c r="D3188" t="n">
        <v>-0.1029502117</v>
      </c>
      <c r="E3188" t="n">
        <v>-0.1448956996976694</v>
      </c>
      <c r="F3188" t="n">
        <v>-10.3908321405</v>
      </c>
      <c r="G3188" t="n">
        <v>-10.79163193762054</v>
      </c>
    </row>
    <row r="3189">
      <c r="A3189" s="3" t="n">
        <v>45392.32769716435</v>
      </c>
      <c r="B3189" t="n">
        <v>-0.73980386935</v>
      </c>
      <c r="C3189" t="n">
        <v>-0.5491754174307708</v>
      </c>
      <c r="D3189" t="n">
        <v>-0.36152215225</v>
      </c>
      <c r="E3189" t="n">
        <v>-0.3044701714180661</v>
      </c>
      <c r="F3189" t="n">
        <v>-11.0947338642</v>
      </c>
      <c r="G3189" t="n">
        <v>-10.81089135242555</v>
      </c>
    </row>
    <row r="3190">
      <c r="A3190" s="3" t="n">
        <v>45392.32769773148</v>
      </c>
      <c r="B3190" t="n">
        <v>-0.62488954465</v>
      </c>
      <c r="C3190" t="n">
        <v>-0.5772647033208642</v>
      </c>
      <c r="D3190" t="n">
        <v>-0.46207954135</v>
      </c>
      <c r="E3190" t="n">
        <v>-0.3475818964080429</v>
      </c>
      <c r="F3190" t="n">
        <v>-11.08993841235</v>
      </c>
      <c r="G3190" t="n">
        <v>-10.84067033096844</v>
      </c>
    </row>
    <row r="3191">
      <c r="A3191" s="3" t="n">
        <v>45392.32769829861</v>
      </c>
      <c r="B3191" t="n">
        <v>-0.2106860686</v>
      </c>
      <c r="C3191" t="n">
        <v>-0.5649141305891624</v>
      </c>
      <c r="D3191" t="n">
        <v>-0.821208871</v>
      </c>
      <c r="E3191" t="n">
        <v>-0.3749901115986024</v>
      </c>
      <c r="F3191" t="n">
        <v>-10.6613780007</v>
      </c>
      <c r="G3191" t="n">
        <v>-10.92094016144747</v>
      </c>
    </row>
    <row r="3192">
      <c r="A3192" s="3" t="n">
        <v>45392.32769886574</v>
      </c>
      <c r="B3192" t="n">
        <v>-0.5770036727</v>
      </c>
      <c r="C3192" t="n">
        <v>-0.4273790189258753</v>
      </c>
      <c r="D3192" t="n">
        <v>-0.3327984744</v>
      </c>
      <c r="E3192" t="n">
        <v>-0.3631031488171339</v>
      </c>
      <c r="F3192" t="n">
        <v>-10.71644234045</v>
      </c>
      <c r="G3192" t="n">
        <v>-10.87737463315726</v>
      </c>
    </row>
    <row r="3193">
      <c r="A3193" s="3" t="n">
        <v>45392.32769998843</v>
      </c>
      <c r="B3193" t="n">
        <v>-0.51954651035</v>
      </c>
      <c r="C3193" t="n">
        <v>-0.3506132942242434</v>
      </c>
      <c r="D3193" t="n">
        <v>-0.09336911464999999</v>
      </c>
      <c r="E3193" t="n">
        <v>-0.2460720278545461</v>
      </c>
      <c r="F3193" t="n">
        <v>-11.0683932023</v>
      </c>
      <c r="G3193" t="n">
        <v>-10.87053862089024</v>
      </c>
    </row>
    <row r="3194">
      <c r="A3194" s="3" t="n">
        <v>45392.32770001158</v>
      </c>
      <c r="B3194" t="n">
        <v>-0.2801171506</v>
      </c>
      <c r="C3194" t="n">
        <v>-0.2730948805609564</v>
      </c>
      <c r="D3194" t="n">
        <v>0.28730542505</v>
      </c>
      <c r="E3194" t="n">
        <v>-0.03919994602820519</v>
      </c>
      <c r="F3194" t="n">
        <v>-11.11867189685</v>
      </c>
      <c r="G3194" t="n">
        <v>-10.81475681839688</v>
      </c>
    </row>
    <row r="3195">
      <c r="A3195" s="3" t="n">
        <v>45392.32770054398</v>
      </c>
      <c r="B3195" t="n">
        <v>-0.18914085855</v>
      </c>
      <c r="C3195" t="n">
        <v>-0.2666716619669005</v>
      </c>
      <c r="D3195" t="n">
        <v>-0.2298482627</v>
      </c>
      <c r="E3195" t="n">
        <v>-0.03590207707202808</v>
      </c>
      <c r="F3195" t="n">
        <v>-10.71165669525</v>
      </c>
      <c r="G3195" t="n">
        <v>-10.8461060267653</v>
      </c>
    </row>
    <row r="3196">
      <c r="A3196" s="3" t="n">
        <v>45392.32770112268</v>
      </c>
      <c r="B3196" t="n">
        <v>0.25617911795</v>
      </c>
      <c r="C3196" t="n">
        <v>-0.2997668426438237</v>
      </c>
      <c r="D3196" t="n">
        <v>0.21308869785</v>
      </c>
      <c r="E3196" t="n">
        <v>0.06831508980186503</v>
      </c>
      <c r="F3196" t="n">
        <v>-10.3237938811</v>
      </c>
      <c r="G3196" t="n">
        <v>-10.8774596012646</v>
      </c>
    </row>
    <row r="3197">
      <c r="A3197" s="3" t="n">
        <v>45392.32770168981</v>
      </c>
      <c r="B3197" t="n">
        <v>-0.73501822415</v>
      </c>
      <c r="C3197" t="n">
        <v>-0.2270747866365974</v>
      </c>
      <c r="D3197" t="n">
        <v>-0.1316836962</v>
      </c>
      <c r="E3197" t="n">
        <v>0.06055277200734285</v>
      </c>
      <c r="F3197" t="n">
        <v>-11.11627907425</v>
      </c>
      <c r="G3197" t="n">
        <v>-10.83932643130994</v>
      </c>
    </row>
    <row r="3198">
      <c r="A3198" s="3" t="n">
        <v>45392.32770224537</v>
      </c>
      <c r="B3198" t="n">
        <v>-0.14844326105</v>
      </c>
      <c r="C3198" t="n">
        <v>-0.1309108910332172</v>
      </c>
      <c r="D3198" t="n">
        <v>0.25617911795</v>
      </c>
      <c r="E3198" t="n">
        <v>0.04248711682074607</v>
      </c>
      <c r="F3198" t="n">
        <v>-11.0707860249</v>
      </c>
      <c r="G3198" t="n">
        <v>-10.78995804076064</v>
      </c>
    </row>
    <row r="3199">
      <c r="A3199" s="3" t="n">
        <v>45392.3277028125</v>
      </c>
      <c r="B3199" t="n">
        <v>-0.31603890955</v>
      </c>
      <c r="C3199" t="n">
        <v>-0.106183297331935</v>
      </c>
      <c r="D3199" t="n">
        <v>-0.6608014969499999</v>
      </c>
      <c r="E3199" t="n">
        <v>-0.03230239646095581</v>
      </c>
      <c r="F3199" t="n">
        <v>-10.8217951814</v>
      </c>
      <c r="G3199" t="n">
        <v>-10.85833496503395</v>
      </c>
    </row>
    <row r="3200">
      <c r="A3200" s="3" t="n">
        <v>45392.32770337963</v>
      </c>
      <c r="B3200" t="n">
        <v>-0.1436478092</v>
      </c>
      <c r="C3200" t="n">
        <v>-0.14404885318042</v>
      </c>
      <c r="D3200" t="n">
        <v>0.5937632375499999</v>
      </c>
      <c r="E3200" t="n">
        <v>-0.03124190670151522</v>
      </c>
      <c r="F3200" t="n">
        <v>-10.6948971304</v>
      </c>
      <c r="G3200" t="n">
        <v>-10.89122246875224</v>
      </c>
    </row>
    <row r="3201">
      <c r="A3201" s="3" t="n">
        <v>45392.32770394676</v>
      </c>
      <c r="B3201" t="n">
        <v>0.2370267305</v>
      </c>
      <c r="C3201" t="n">
        <v>-0.1408392212149188</v>
      </c>
      <c r="D3201" t="n">
        <v>-0.12449542175</v>
      </c>
      <c r="E3201" t="n">
        <v>-0.219625733018299</v>
      </c>
      <c r="F3201" t="n">
        <v>-10.80742843915</v>
      </c>
      <c r="G3201" t="n">
        <v>-10.86232988335714</v>
      </c>
    </row>
    <row r="3202">
      <c r="A3202" s="3" t="n">
        <v>45392.32770450231</v>
      </c>
      <c r="B3202" t="n">
        <v>0.16040737405</v>
      </c>
      <c r="C3202" t="n">
        <v>-0.1642399683134037</v>
      </c>
      <c r="D3202" t="n">
        <v>-0.3040649899</v>
      </c>
      <c r="E3202" t="n">
        <v>-0.2214666172400938</v>
      </c>
      <c r="F3202" t="n">
        <v>-10.91994994125</v>
      </c>
      <c r="G3202" t="n">
        <v>-10.78247846994478</v>
      </c>
    </row>
    <row r="3203">
      <c r="A3203" s="3" t="n">
        <v>45392.32770506945</v>
      </c>
      <c r="B3203" t="n">
        <v>-0.4955986710499999</v>
      </c>
      <c r="C3203" t="n">
        <v>-0.138584331775991</v>
      </c>
      <c r="D3203" t="n">
        <v>-0.51954651035</v>
      </c>
      <c r="E3203" t="n">
        <v>-0.3190205197585091</v>
      </c>
      <c r="F3203" t="n">
        <v>-11.0061405881</v>
      </c>
      <c r="G3203" t="n">
        <v>-10.7938024990132</v>
      </c>
    </row>
    <row r="3204">
      <c r="A3204" s="3" t="n">
        <v>45392.32770563658</v>
      </c>
      <c r="B3204" t="n">
        <v>-0.5339034459499999</v>
      </c>
      <c r="C3204" t="n">
        <v>-0.2452581902011662</v>
      </c>
      <c r="D3204" t="n">
        <v>-0.3423697648</v>
      </c>
      <c r="E3204" t="n">
        <v>-0.2827726268328679</v>
      </c>
      <c r="F3204" t="n">
        <v>-10.44111083505</v>
      </c>
      <c r="G3204" t="n">
        <v>-10.77741126645096</v>
      </c>
    </row>
    <row r="3205">
      <c r="A3205" s="3" t="n">
        <v>45392.3277062037</v>
      </c>
      <c r="B3205" t="n">
        <v>-0.18435521335</v>
      </c>
      <c r="C3205" t="n">
        <v>-0.2591837246384622</v>
      </c>
      <c r="D3205" t="n">
        <v>-0.682346707</v>
      </c>
      <c r="E3205" t="n">
        <v>-0.3889821666687656</v>
      </c>
      <c r="F3205" t="n">
        <v>-10.7882760517</v>
      </c>
      <c r="G3205" t="n">
        <v>-10.80892179306891</v>
      </c>
    </row>
    <row r="3206">
      <c r="A3206" s="3" t="n">
        <v>45392.32770788194</v>
      </c>
      <c r="B3206" t="n">
        <v>-0.5722180274999999</v>
      </c>
      <c r="C3206" t="n">
        <v>-0.395156287209092</v>
      </c>
      <c r="D3206" t="n">
        <v>0.2011147782</v>
      </c>
      <c r="E3206" t="n">
        <v>-0.3421251700331012</v>
      </c>
      <c r="F3206" t="n">
        <v>-10.9917836525</v>
      </c>
      <c r="G3206" t="n">
        <v>-10.77963424427357</v>
      </c>
    </row>
    <row r="3207">
      <c r="A3207" s="3" t="n">
        <v>45392.32770844908</v>
      </c>
      <c r="B3207" t="n">
        <v>0.39504128195</v>
      </c>
      <c r="C3207" t="n">
        <v>-0.414823329479838</v>
      </c>
      <c r="D3207" t="n">
        <v>-0.52911780075</v>
      </c>
      <c r="E3207" t="n">
        <v>-0.3403609788433576</v>
      </c>
      <c r="F3207" t="n">
        <v>-10.7260234375</v>
      </c>
      <c r="G3207" t="n">
        <v>-10.79619372146052</v>
      </c>
    </row>
    <row r="3208">
      <c r="A3208" s="3" t="n">
        <v>45392.3277084838</v>
      </c>
      <c r="B3208" t="n">
        <v>-1.0510571337</v>
      </c>
      <c r="C3208" t="n">
        <v>-0.4195006214840338</v>
      </c>
      <c r="D3208" t="n">
        <v>-0.11970977655</v>
      </c>
      <c r="E3208" t="n">
        <v>-0.4060419201616561</v>
      </c>
      <c r="F3208" t="n">
        <v>-10.63983279065</v>
      </c>
      <c r="G3208" t="n">
        <v>-10.79585364329723</v>
      </c>
    </row>
    <row r="3209">
      <c r="A3209" s="3" t="n">
        <v>45392.32770853009</v>
      </c>
      <c r="B3209" t="n">
        <v>0.01675956485</v>
      </c>
      <c r="C3209" t="n">
        <v>-0.4175859245050129</v>
      </c>
      <c r="D3209" t="n">
        <v>-0.49799149365</v>
      </c>
      <c r="E3209" t="n">
        <v>-0.4163617619856655</v>
      </c>
      <c r="F3209" t="n">
        <v>-11.0636075571</v>
      </c>
      <c r="G3209" t="n">
        <v>-10.82322247187252</v>
      </c>
    </row>
    <row r="3210">
      <c r="A3210" s="3" t="n">
        <v>45392.3277090162</v>
      </c>
      <c r="B3210" t="n">
        <v>-1.0223236492</v>
      </c>
      <c r="C3210" t="n">
        <v>-0.38229000812774</v>
      </c>
      <c r="D3210" t="n">
        <v>-0.6584086743500001</v>
      </c>
      <c r="E3210" t="n">
        <v>-0.3661554171961549</v>
      </c>
      <c r="F3210" t="n">
        <v>-10.6518067103</v>
      </c>
      <c r="G3210" t="n">
        <v>-10.75110498497427</v>
      </c>
    </row>
    <row r="3211">
      <c r="A3211" s="3" t="n">
        <v>45392.32770958333</v>
      </c>
      <c r="B3211" t="n">
        <v>-0.28969824765</v>
      </c>
      <c r="C3211" t="n">
        <v>-0.422399115190444</v>
      </c>
      <c r="D3211" t="n">
        <v>-0.49799149365</v>
      </c>
      <c r="E3211" t="n">
        <v>-0.4701946928106074</v>
      </c>
      <c r="F3211" t="n">
        <v>-10.88164516635</v>
      </c>
      <c r="G3211" t="n">
        <v>-10.69957613685353</v>
      </c>
    </row>
    <row r="3212">
      <c r="A3212" s="3" t="n">
        <v>45392.32771070602</v>
      </c>
      <c r="B3212" t="n">
        <v>-0.4477127990999999</v>
      </c>
      <c r="C3212" t="n">
        <v>-0.536773274064104</v>
      </c>
      <c r="D3212" t="n">
        <v>-0.49799149365</v>
      </c>
      <c r="E3212" t="n">
        <v>-0.3497143970262248</v>
      </c>
      <c r="F3212" t="n">
        <v>-10.5512493212</v>
      </c>
      <c r="G3212" t="n">
        <v>-10.74720902466471</v>
      </c>
    </row>
    <row r="3213">
      <c r="A3213" s="3" t="n">
        <v>45392.32771074074</v>
      </c>
      <c r="B3213" t="n">
        <v>-0.02393803265</v>
      </c>
      <c r="C3213" t="n">
        <v>-0.4196474012034976</v>
      </c>
      <c r="D3213" t="n">
        <v>0.1364693414</v>
      </c>
      <c r="E3213" t="n">
        <v>-0.3163407897828681</v>
      </c>
      <c r="F3213" t="n">
        <v>-10.70687105005</v>
      </c>
      <c r="G3213" t="n">
        <v>-10.82690940652334</v>
      </c>
    </row>
    <row r="3214">
      <c r="A3214" s="3" t="n">
        <v>45392.32771127314</v>
      </c>
      <c r="B3214" t="n">
        <v>-0.3830673623</v>
      </c>
      <c r="C3214" t="n">
        <v>-0.509098793467484</v>
      </c>
      <c r="D3214" t="n">
        <v>-0.2106860686</v>
      </c>
      <c r="E3214" t="n">
        <v>-0.2769515914111895</v>
      </c>
      <c r="F3214" t="n">
        <v>-10.7332019053</v>
      </c>
      <c r="G3214" t="n">
        <v>-10.78792138928803</v>
      </c>
    </row>
    <row r="3215">
      <c r="A3215" s="3" t="n">
        <v>45392.32771184028</v>
      </c>
      <c r="B3215" t="n">
        <v>-1.0821834408</v>
      </c>
      <c r="C3215" t="n">
        <v>-0.4401640788290221</v>
      </c>
      <c r="D3215" t="n">
        <v>-0.5722180274999999</v>
      </c>
      <c r="E3215" t="n">
        <v>-0.1858264623025646</v>
      </c>
      <c r="F3215" t="n">
        <v>-10.87685952115</v>
      </c>
      <c r="G3215" t="n">
        <v>-10.80492721763558</v>
      </c>
    </row>
    <row r="3216">
      <c r="A3216" s="3" t="n">
        <v>45392.32771241898</v>
      </c>
      <c r="B3216" t="n">
        <v>-0.4788391062</v>
      </c>
      <c r="C3216" t="n">
        <v>-0.4811226155125887</v>
      </c>
      <c r="D3216" t="n">
        <v>0.1005573891</v>
      </c>
      <c r="E3216" t="n">
        <v>-0.1679681640440564</v>
      </c>
      <c r="F3216" t="n">
        <v>-11.1306458165</v>
      </c>
      <c r="G3216" t="n">
        <v>-10.74711557574816</v>
      </c>
    </row>
    <row r="3217">
      <c r="A3217" s="3" t="n">
        <v>45392.32771297454</v>
      </c>
      <c r="B3217" t="n">
        <v>-0.21548152045</v>
      </c>
      <c r="C3217" t="n">
        <v>-0.4342719280503508</v>
      </c>
      <c r="D3217" t="n">
        <v>-0.35673650705</v>
      </c>
      <c r="E3217" t="n">
        <v>-0.2130445793546626</v>
      </c>
      <c r="F3217" t="n">
        <v>-10.90798582825</v>
      </c>
      <c r="G3217" t="n">
        <v>-10.8325254395273</v>
      </c>
    </row>
    <row r="3218">
      <c r="A3218" s="3" t="n">
        <v>45392.3277135301</v>
      </c>
      <c r="B3218" t="n">
        <v>-0.45968671875</v>
      </c>
      <c r="C3218" t="n">
        <v>-0.4281556644590921</v>
      </c>
      <c r="D3218" t="n">
        <v>-0.3734960719</v>
      </c>
      <c r="E3218" t="n">
        <v>-0.2815768098752922</v>
      </c>
      <c r="F3218" t="n">
        <v>-10.29267738065</v>
      </c>
      <c r="G3218" t="n">
        <v>-10.81915460944642</v>
      </c>
    </row>
    <row r="3219">
      <c r="A3219" s="3" t="n">
        <v>45392.32771409722</v>
      </c>
      <c r="B3219" t="n">
        <v>-0.2418123757</v>
      </c>
      <c r="C3219" t="n">
        <v>-0.2720072567839168</v>
      </c>
      <c r="D3219" t="n">
        <v>0.196329133</v>
      </c>
      <c r="E3219" t="n">
        <v>-0.1604375254983688</v>
      </c>
      <c r="F3219" t="n">
        <v>-10.70208540485</v>
      </c>
      <c r="G3219" t="n">
        <v>-10.73900762497462</v>
      </c>
    </row>
    <row r="3220">
      <c r="A3220" s="3" t="n">
        <v>45392.32771466435</v>
      </c>
      <c r="B3220" t="n">
        <v>-0.11970977655</v>
      </c>
      <c r="C3220" t="n">
        <v>-0.1724766170811194</v>
      </c>
      <c r="D3220" t="n">
        <v>-0.36152215225</v>
      </c>
      <c r="E3220" t="n">
        <v>-0.1116989550441728</v>
      </c>
      <c r="F3220" t="n">
        <v>-10.7954545195</v>
      </c>
      <c r="G3220" t="n">
        <v>-10.70283148746705</v>
      </c>
    </row>
    <row r="3221">
      <c r="A3221" s="3" t="n">
        <v>45392.32771523148</v>
      </c>
      <c r="B3221" t="n">
        <v>-0.2705458602</v>
      </c>
      <c r="C3221" t="n">
        <v>-0.2531206546941732</v>
      </c>
      <c r="D3221" t="n">
        <v>-0.34715541</v>
      </c>
      <c r="E3221" t="n">
        <v>-0.1194900527276227</v>
      </c>
      <c r="F3221" t="n">
        <v>-11.2000768985</v>
      </c>
      <c r="G3221" t="n">
        <v>-10.69247269335493</v>
      </c>
    </row>
    <row r="3222">
      <c r="A3222" s="3" t="n">
        <v>45392.32771578704</v>
      </c>
      <c r="B3222" t="n">
        <v>-0.32561019995</v>
      </c>
      <c r="C3222" t="n">
        <v>-0.2434994623898608</v>
      </c>
      <c r="D3222" t="n">
        <v>0.04549304934999999</v>
      </c>
      <c r="E3222" t="n">
        <v>-0.09375107109487207</v>
      </c>
      <c r="F3222" t="n">
        <v>-10.46505867435</v>
      </c>
      <c r="G3222" t="n">
        <v>-10.76922609688092</v>
      </c>
    </row>
    <row r="3223">
      <c r="A3223" s="3" t="n">
        <v>45392.32771635416</v>
      </c>
      <c r="B3223" t="n">
        <v>-0.05506433975</v>
      </c>
      <c r="C3223" t="n">
        <v>-0.2319195003298375</v>
      </c>
      <c r="D3223" t="n">
        <v>0.25617911795</v>
      </c>
      <c r="E3223" t="n">
        <v>-0.1187539824945225</v>
      </c>
      <c r="F3223" t="n">
        <v>-10.54166822415</v>
      </c>
      <c r="G3223" t="n">
        <v>-10.90383688380166</v>
      </c>
    </row>
    <row r="3224">
      <c r="A3224" s="3" t="n">
        <v>45392.3277169213</v>
      </c>
      <c r="B3224" t="n">
        <v>-0.52433215555</v>
      </c>
      <c r="C3224" t="n">
        <v>-0.3121228101759915</v>
      </c>
      <c r="D3224" t="n">
        <v>-0.35673650705</v>
      </c>
      <c r="E3224" t="n">
        <v>-0.1587921342155016</v>
      </c>
      <c r="F3224" t="n">
        <v>-11.08036712195</v>
      </c>
      <c r="G3224" t="n">
        <v>-10.89876926884001</v>
      </c>
    </row>
    <row r="3225">
      <c r="A3225" s="3" t="n">
        <v>45392.32771861111</v>
      </c>
      <c r="B3225" t="n">
        <v>-0.4405343312999999</v>
      </c>
      <c r="C3225" t="n">
        <v>-0.429935468567134</v>
      </c>
      <c r="D3225" t="n">
        <v>-0.15801455145</v>
      </c>
      <c r="E3225" t="n">
        <v>-0.1563751721693477</v>
      </c>
      <c r="F3225" t="n">
        <v>-10.9295310383</v>
      </c>
      <c r="G3225" t="n">
        <v>-10.87949922444933</v>
      </c>
    </row>
    <row r="3226">
      <c r="A3226" s="3" t="n">
        <v>45392.32771865741</v>
      </c>
      <c r="B3226" t="n">
        <v>-0.14844326105</v>
      </c>
      <c r="C3226" t="n">
        <v>-0.4947135808836843</v>
      </c>
      <c r="D3226" t="n">
        <v>-0.42616758905</v>
      </c>
      <c r="E3226" t="n">
        <v>-0.2365223395157349</v>
      </c>
      <c r="F3226" t="n">
        <v>-11.04684799225</v>
      </c>
      <c r="G3226" t="n">
        <v>-10.86026765230096</v>
      </c>
    </row>
    <row r="3227">
      <c r="A3227" s="3" t="n">
        <v>45392.32771917824</v>
      </c>
      <c r="B3227" t="n">
        <v>-0.6679799647499999</v>
      </c>
      <c r="C3227" t="n">
        <v>-0.5793536340674841</v>
      </c>
      <c r="D3227" t="n">
        <v>-0.15562172885</v>
      </c>
      <c r="E3227" t="n">
        <v>-0.3146495884146862</v>
      </c>
      <c r="F3227" t="n">
        <v>-11.0636075571</v>
      </c>
      <c r="G3227" t="n">
        <v>-10.95315041197334</v>
      </c>
    </row>
    <row r="3228">
      <c r="A3228" s="3" t="n">
        <v>45392.32771974537</v>
      </c>
      <c r="B3228" t="n">
        <v>-0.8140304032</v>
      </c>
      <c r="C3228" t="n">
        <v>-0.6621396131995356</v>
      </c>
      <c r="D3228" t="n">
        <v>-0.22505281085</v>
      </c>
      <c r="E3228" t="n">
        <v>-0.3016183564512829</v>
      </c>
      <c r="F3228" t="n">
        <v>-10.6565923555</v>
      </c>
      <c r="G3228" t="n">
        <v>-10.94900409634723</v>
      </c>
    </row>
    <row r="3229">
      <c r="A3229" s="3" t="n">
        <v>45392.32772030093</v>
      </c>
      <c r="B3229" t="n">
        <v>-0.7805112734999999</v>
      </c>
      <c r="C3229" t="n">
        <v>-0.6011615434689993</v>
      </c>
      <c r="D3229" t="n">
        <v>-0.4477127990999999</v>
      </c>
      <c r="E3229" t="n">
        <v>-0.2091316802860146</v>
      </c>
      <c r="F3229" t="n">
        <v>-10.7188449697</v>
      </c>
      <c r="G3229" t="n">
        <v>-10.85344201816705</v>
      </c>
    </row>
    <row r="3230">
      <c r="A3230" s="3" t="n">
        <v>45392.32772085648</v>
      </c>
      <c r="B3230" t="n">
        <v>-0.4572938961499999</v>
      </c>
      <c r="C3230" t="n">
        <v>-0.5570168284863652</v>
      </c>
      <c r="D3230" t="n">
        <v>-0.21787434305</v>
      </c>
      <c r="E3230" t="n">
        <v>-0.1852742724717954</v>
      </c>
      <c r="F3230" t="n">
        <v>-10.91277147345</v>
      </c>
      <c r="G3230" t="n">
        <v>-10.80035032378243</v>
      </c>
    </row>
    <row r="3231">
      <c r="A3231" s="3" t="n">
        <v>45392.32772143518</v>
      </c>
      <c r="B3231" t="n">
        <v>-0.5698153982499999</v>
      </c>
      <c r="C3231" t="n">
        <v>-0.5413067352016332</v>
      </c>
      <c r="D3231" t="n">
        <v>-0.01197391965</v>
      </c>
      <c r="E3231" t="n">
        <v>-0.1518057075965039</v>
      </c>
      <c r="F3231" t="n">
        <v>-11.0013549429</v>
      </c>
      <c r="G3231" t="n">
        <v>-10.8004716839336</v>
      </c>
    </row>
    <row r="3232">
      <c r="A3232" s="3" t="n">
        <v>45392.32772200232</v>
      </c>
      <c r="B3232" t="n">
        <v>-0.36391497485</v>
      </c>
      <c r="C3232" t="n">
        <v>-0.3921354732599078</v>
      </c>
      <c r="D3232" t="n">
        <v>-0.0023928226</v>
      </c>
      <c r="E3232" t="n">
        <v>-0.1604786951409095</v>
      </c>
      <c r="F3232" t="n">
        <v>-10.7619353898</v>
      </c>
      <c r="G3232" t="n">
        <v>-10.71590937531075</v>
      </c>
    </row>
    <row r="3233">
      <c r="A3233" s="3" t="n">
        <v>45392.32772255787</v>
      </c>
      <c r="B3233" t="n">
        <v>-0.0646454368</v>
      </c>
      <c r="C3233" t="n">
        <v>-0.3063680896532642</v>
      </c>
      <c r="D3233" t="n">
        <v>-0.15801455145</v>
      </c>
      <c r="E3233" t="n">
        <v>-0.1109094397115388</v>
      </c>
      <c r="F3233" t="n">
        <v>-10.50814909445</v>
      </c>
      <c r="G3233" t="n">
        <v>-10.76012049662963</v>
      </c>
    </row>
    <row r="3234">
      <c r="A3234" s="3" t="n">
        <v>45392.327723125</v>
      </c>
      <c r="B3234" t="n">
        <v>-0.3327984744</v>
      </c>
      <c r="C3234" t="n">
        <v>-0.2491874336864809</v>
      </c>
      <c r="D3234" t="n">
        <v>-0.21548152045</v>
      </c>
      <c r="E3234" t="n">
        <v>-0.1108472166315854</v>
      </c>
      <c r="F3234" t="n">
        <v>-10.71644234045</v>
      </c>
      <c r="G3234" t="n">
        <v>-10.75081691177311</v>
      </c>
    </row>
    <row r="3235">
      <c r="A3235" s="3" t="n">
        <v>45392.32772368056</v>
      </c>
      <c r="B3235" t="n">
        <v>-0.4764462836</v>
      </c>
      <c r="C3235" t="n">
        <v>-0.2253693896282057</v>
      </c>
      <c r="D3235" t="n">
        <v>-0.22505281085</v>
      </c>
      <c r="E3235" t="n">
        <v>-0.17192408436049</v>
      </c>
      <c r="F3235" t="n">
        <v>-10.88403798895</v>
      </c>
      <c r="G3235" t="n">
        <v>-10.68162086934257</v>
      </c>
    </row>
    <row r="3236">
      <c r="A3236" s="3" t="n">
        <v>45392.32772425926</v>
      </c>
      <c r="B3236" t="n">
        <v>-0.0335191297</v>
      </c>
      <c r="C3236" t="n">
        <v>-0.2435076688871802</v>
      </c>
      <c r="D3236" t="n">
        <v>-0.1029502117</v>
      </c>
      <c r="E3236" t="n">
        <v>-0.1532340038792545</v>
      </c>
      <c r="F3236" t="n">
        <v>-10.3142225907</v>
      </c>
      <c r="G3236" t="n">
        <v>-10.66192134397241</v>
      </c>
    </row>
    <row r="3237">
      <c r="A3237" s="3" t="n">
        <v>45392.32772481482</v>
      </c>
      <c r="B3237" t="n">
        <v>-0.3016721673</v>
      </c>
      <c r="C3237" t="n">
        <v>-0.2725725907259914</v>
      </c>
      <c r="D3237" t="n">
        <v>-0.06943108200000001</v>
      </c>
      <c r="E3237" t="n">
        <v>-0.1251069086672498</v>
      </c>
      <c r="F3237" t="n">
        <v>-11.1354314617</v>
      </c>
      <c r="G3237" t="n">
        <v>-10.64143408629688</v>
      </c>
    </row>
    <row r="3238">
      <c r="A3238" s="3" t="n">
        <v>45392.32772538195</v>
      </c>
      <c r="B3238" t="n">
        <v>-0.196329133</v>
      </c>
      <c r="C3238" t="n">
        <v>-0.2587032445071102</v>
      </c>
      <c r="D3238" t="n">
        <v>-0.32800302255</v>
      </c>
      <c r="E3238" t="n">
        <v>-0.1451078342244759</v>
      </c>
      <c r="F3238" t="n">
        <v>-10.56800888605</v>
      </c>
      <c r="G3238" t="n">
        <v>-10.64184681139187</v>
      </c>
    </row>
    <row r="3239">
      <c r="A3239" s="3" t="n">
        <v>45392.32772594907</v>
      </c>
      <c r="B3239" t="n">
        <v>-0.32561019995</v>
      </c>
      <c r="C3239" t="n">
        <v>-0.2211986831033806</v>
      </c>
      <c r="D3239" t="n">
        <v>-0.0957717439</v>
      </c>
      <c r="E3239" t="n">
        <v>-0.1879795134530308</v>
      </c>
      <c r="F3239" t="n">
        <v>-10.39802041495</v>
      </c>
      <c r="G3239" t="n">
        <v>-10.61240724809187</v>
      </c>
    </row>
    <row r="3240">
      <c r="A3240" s="3" t="n">
        <v>45392.3277265162</v>
      </c>
      <c r="B3240" t="n">
        <v>-0.50038431625</v>
      </c>
      <c r="C3240" t="n">
        <v>-0.3109382857244763</v>
      </c>
      <c r="D3240" t="n">
        <v>0.1005573891</v>
      </c>
      <c r="E3240" t="n">
        <v>-0.2752883469962711</v>
      </c>
      <c r="F3240" t="n">
        <v>-10.68053038815</v>
      </c>
      <c r="G3240" t="n">
        <v>-10.61782577653639</v>
      </c>
    </row>
    <row r="3241">
      <c r="A3241" s="3" t="n">
        <v>45392.32772707176</v>
      </c>
      <c r="B3241" t="n">
        <v>-0.1340765188</v>
      </c>
      <c r="C3241" t="n">
        <v>-0.4516712339420759</v>
      </c>
      <c r="D3241" t="n">
        <v>-0.4309532342499999</v>
      </c>
      <c r="E3241" t="n">
        <v>-0.258751751992658</v>
      </c>
      <c r="F3241" t="n">
        <v>-10.5296943045</v>
      </c>
      <c r="G3241" t="n">
        <v>-10.7478491085963</v>
      </c>
    </row>
    <row r="3242">
      <c r="A3242" s="3" t="n">
        <v>45392.32772763889</v>
      </c>
      <c r="B3242" t="n">
        <v>-0.2753315054</v>
      </c>
      <c r="C3242" t="n">
        <v>-0.4655227270289057</v>
      </c>
      <c r="D3242" t="n">
        <v>-0.5865749630999999</v>
      </c>
      <c r="E3242" t="n">
        <v>-0.2634233977438235</v>
      </c>
      <c r="F3242" t="n">
        <v>-10.88403798895</v>
      </c>
      <c r="G3242" t="n">
        <v>-10.77873440984327</v>
      </c>
    </row>
    <row r="3243">
      <c r="A3243" s="3" t="n">
        <v>45392.32772820602</v>
      </c>
      <c r="B3243" t="n">
        <v>-0.7230443045</v>
      </c>
      <c r="C3243" t="n">
        <v>-0.5621222756292557</v>
      </c>
      <c r="D3243" t="n">
        <v>-0.31603890955</v>
      </c>
      <c r="E3243" t="n">
        <v>-0.2172922303641031</v>
      </c>
      <c r="F3243" t="n">
        <v>-10.8600999563</v>
      </c>
      <c r="G3243" t="n">
        <v>-10.83202150572952</v>
      </c>
    </row>
    <row r="3244">
      <c r="A3244" s="3" t="n">
        <v>45392.32772877315</v>
      </c>
      <c r="B3244" t="n">
        <v>-0.9744377772499999</v>
      </c>
      <c r="C3244" t="n">
        <v>-0.6041188770754096</v>
      </c>
      <c r="D3244" t="n">
        <v>-0.24900065015</v>
      </c>
      <c r="E3244" t="n">
        <v>-0.3332790916872969</v>
      </c>
      <c r="F3244" t="n">
        <v>-10.97502408765</v>
      </c>
      <c r="G3244" t="n">
        <v>-10.85052352255213</v>
      </c>
    </row>
    <row r="3245">
      <c r="A3245" s="3" t="n">
        <v>45392.32772988426</v>
      </c>
      <c r="B3245" t="n">
        <v>-0.5363060752</v>
      </c>
      <c r="C3245" t="n">
        <v>-0.7030581460660859</v>
      </c>
      <c r="D3245" t="n">
        <v>0.21308869785</v>
      </c>
      <c r="E3245" t="n">
        <v>-0.35918080884767</v>
      </c>
      <c r="F3245" t="n">
        <v>-11.14501255875</v>
      </c>
      <c r="G3245" t="n">
        <v>-10.83496462083639</v>
      </c>
    </row>
    <row r="3246">
      <c r="A3246" s="3" t="n">
        <v>45392.32772994213</v>
      </c>
      <c r="B3246" t="n">
        <v>-0.3758888945</v>
      </c>
      <c r="C3246" t="n">
        <v>-0.6278442951527989</v>
      </c>
      <c r="D3246" t="n">
        <v>-0.4716606384</v>
      </c>
      <c r="E3246" t="n">
        <v>-0.2467921194201639</v>
      </c>
      <c r="F3246" t="n">
        <v>-10.60152801575</v>
      </c>
      <c r="G3246" t="n">
        <v>-10.82681668910516</v>
      </c>
    </row>
    <row r="3247">
      <c r="A3247" s="3" t="n">
        <v>45392.32773046297</v>
      </c>
      <c r="B3247" t="n">
        <v>-0.8547280007</v>
      </c>
      <c r="C3247" t="n">
        <v>-0.5155464943975538</v>
      </c>
      <c r="D3247" t="n">
        <v>-0.32561019995</v>
      </c>
      <c r="E3247" t="n">
        <v>-0.2579648197636371</v>
      </c>
      <c r="F3247" t="n">
        <v>-10.36450128525</v>
      </c>
      <c r="G3247" t="n">
        <v>-10.81173108969304</v>
      </c>
    </row>
    <row r="3248">
      <c r="A3248" s="3" t="n">
        <v>45392.32773103009</v>
      </c>
      <c r="B3248" t="n">
        <v>-0.45968671875</v>
      </c>
      <c r="C3248" t="n">
        <v>-0.4534031934849663</v>
      </c>
      <c r="D3248" t="n">
        <v>-0.7900825639</v>
      </c>
      <c r="E3248" t="n">
        <v>-0.3153691084972037</v>
      </c>
      <c r="F3248" t="n">
        <v>-10.94868342575</v>
      </c>
      <c r="G3248" t="n">
        <v>-10.80555146005562</v>
      </c>
    </row>
    <row r="3249">
      <c r="A3249" s="3" t="n">
        <v>45392.3277321412</v>
      </c>
      <c r="B3249" t="n">
        <v>-0.51954651035</v>
      </c>
      <c r="C3249" t="n">
        <v>-0.4578786376581598</v>
      </c>
      <c r="D3249" t="n">
        <v>0.08619064685</v>
      </c>
      <c r="E3249" t="n">
        <v>-0.3213350034551291</v>
      </c>
      <c r="F3249" t="n">
        <v>-10.9031903764</v>
      </c>
      <c r="G3249" t="n">
        <v>-10.7116694278935</v>
      </c>
    </row>
    <row r="3250">
      <c r="A3250" s="3" t="n">
        <v>45392.32773219908</v>
      </c>
      <c r="B3250" t="n">
        <v>0.31603890955</v>
      </c>
      <c r="C3250" t="n">
        <v>-0.4993714424624722</v>
      </c>
      <c r="D3250" t="n">
        <v>0.0263406619</v>
      </c>
      <c r="E3250" t="n">
        <v>-0.2091709983233106</v>
      </c>
      <c r="F3250" t="n">
        <v>-10.824188004</v>
      </c>
      <c r="G3250" t="n">
        <v>-10.73383625154129</v>
      </c>
    </row>
    <row r="3251">
      <c r="A3251" s="3" t="n">
        <v>45392.32773273148</v>
      </c>
      <c r="B3251" t="n">
        <v>-0.8164232258</v>
      </c>
      <c r="C3251" t="n">
        <v>-0.4378584645501177</v>
      </c>
      <c r="D3251" t="n">
        <v>-0.4692678157999999</v>
      </c>
      <c r="E3251" t="n">
        <v>0.03089615942587427</v>
      </c>
      <c r="F3251" t="n">
        <v>-10.8960119086</v>
      </c>
      <c r="G3251" t="n">
        <v>-10.75702532129945</v>
      </c>
    </row>
    <row r="3252">
      <c r="A3252" s="3" t="n">
        <v>45392.32773328703</v>
      </c>
      <c r="B3252" t="n">
        <v>-0.8571208232999998</v>
      </c>
      <c r="C3252" t="n">
        <v>-0.3412646536400941</v>
      </c>
      <c r="D3252" t="n">
        <v>0.01675956485</v>
      </c>
      <c r="E3252" t="n">
        <v>0.06443625112599088</v>
      </c>
      <c r="F3252" t="n">
        <v>-10.5249086593</v>
      </c>
      <c r="G3252" t="n">
        <v>-10.79623623980318</v>
      </c>
    </row>
    <row r="3253">
      <c r="A3253" s="3" t="n">
        <v>45392.32773384259</v>
      </c>
      <c r="B3253" t="n">
        <v>-0.4429271538999999</v>
      </c>
      <c r="C3253" t="n">
        <v>-0.4005161129095581</v>
      </c>
      <c r="D3253" t="n">
        <v>0.3375841196</v>
      </c>
      <c r="E3253" t="n">
        <v>0.189597839296271</v>
      </c>
      <c r="F3253" t="n">
        <v>-10.4459062869</v>
      </c>
      <c r="G3253" t="n">
        <v>-10.74690197822462</v>
      </c>
    </row>
    <row r="3254">
      <c r="A3254" s="3" t="n">
        <v>45392.32773496528</v>
      </c>
      <c r="B3254" t="n">
        <v>-0.1436478092</v>
      </c>
      <c r="C3254" t="n">
        <v>-0.4750096665233113</v>
      </c>
      <c r="D3254" t="n">
        <v>0.56742257565</v>
      </c>
      <c r="E3254" t="n">
        <v>0.08602779702575786</v>
      </c>
      <c r="F3254" t="n">
        <v>-11.1043051546</v>
      </c>
      <c r="G3254" t="n">
        <v>-10.69677987004409</v>
      </c>
    </row>
    <row r="3255">
      <c r="A3255" s="3" t="n">
        <v>45392.327735</v>
      </c>
      <c r="B3255" t="n">
        <v>-0.08858346944999999</v>
      </c>
      <c r="C3255" t="n">
        <v>-0.4941926854674839</v>
      </c>
      <c r="D3255" t="n">
        <v>0.007178467799999999</v>
      </c>
      <c r="E3255" t="n">
        <v>0.04551650301643373</v>
      </c>
      <c r="F3255" t="n">
        <v>-10.5871612735</v>
      </c>
      <c r="G3255" t="n">
        <v>-10.75247720733523</v>
      </c>
    </row>
    <row r="3256">
      <c r="A3256" s="3" t="n">
        <v>45392.32773554398</v>
      </c>
      <c r="B3256" t="n">
        <v>-0.5051797681</v>
      </c>
      <c r="C3256" t="n">
        <v>-0.3659820520828681</v>
      </c>
      <c r="D3256" t="n">
        <v>-0.4955986710499999</v>
      </c>
      <c r="E3256" t="n">
        <v>-0.0006858940168997241</v>
      </c>
      <c r="F3256" t="n">
        <v>-11.0731788475</v>
      </c>
      <c r="G3256" t="n">
        <v>-10.84149237511915</v>
      </c>
    </row>
    <row r="3257">
      <c r="A3257" s="3" t="n">
        <v>45392.32773609953</v>
      </c>
      <c r="B3257" t="n">
        <v>-0.7900825639</v>
      </c>
      <c r="C3257" t="n">
        <v>-0.3450432313208635</v>
      </c>
      <c r="D3257" t="n">
        <v>0.22265998825</v>
      </c>
      <c r="E3257" t="n">
        <v>-0.1818192456630541</v>
      </c>
      <c r="F3257" t="n">
        <v>-10.59913519315</v>
      </c>
      <c r="G3257" t="n">
        <v>-10.84556112905889</v>
      </c>
    </row>
    <row r="3258">
      <c r="A3258" s="3" t="n">
        <v>45392.32773666667</v>
      </c>
      <c r="B3258" t="n">
        <v>-0.49081302585</v>
      </c>
      <c r="C3258" t="n">
        <v>-0.408073999769465</v>
      </c>
      <c r="D3258" t="n">
        <v>-0.6536132225</v>
      </c>
      <c r="E3258" t="n">
        <v>-0.2999322298530311</v>
      </c>
      <c r="F3258" t="n">
        <v>-10.5919469187</v>
      </c>
      <c r="G3258" t="n">
        <v>-10.75189104854898</v>
      </c>
    </row>
    <row r="3259">
      <c r="A3259" s="3" t="n">
        <v>45392.32773778935</v>
      </c>
      <c r="B3259" t="n">
        <v>-0.0335191297</v>
      </c>
      <c r="C3259" t="n">
        <v>-0.4381003619167845</v>
      </c>
      <c r="D3259" t="n">
        <v>-0.2801171506</v>
      </c>
      <c r="E3259" t="n">
        <v>-0.3461418504327516</v>
      </c>
      <c r="F3259" t="n">
        <v>-11.17853168845</v>
      </c>
      <c r="G3259" t="n">
        <v>-10.56766169863698</v>
      </c>
    </row>
    <row r="3260">
      <c r="A3260" s="3" t="n">
        <v>45392.32773782407</v>
      </c>
      <c r="B3260" t="n">
        <v>-0.3830673623</v>
      </c>
      <c r="C3260" t="n">
        <v>-0.2967201976585089</v>
      </c>
      <c r="D3260" t="n">
        <v>-0.2753315054</v>
      </c>
      <c r="E3260" t="n">
        <v>-0.3201068634134041</v>
      </c>
      <c r="F3260" t="n">
        <v>-10.627858871</v>
      </c>
      <c r="G3260" t="n">
        <v>-10.55366520885795</v>
      </c>
    </row>
    <row r="3261">
      <c r="A3261" s="3" t="n">
        <v>45392.32773835648</v>
      </c>
      <c r="B3261" t="n">
        <v>-0.2298482627</v>
      </c>
      <c r="C3261" t="n">
        <v>-0.1506177771057113</v>
      </c>
      <c r="D3261" t="n">
        <v>-0.3711032493</v>
      </c>
      <c r="E3261" t="n">
        <v>-0.3039064833473202</v>
      </c>
      <c r="F3261" t="n">
        <v>-10.02213152045</v>
      </c>
      <c r="G3261" t="n">
        <v>-10.50179040772765</v>
      </c>
    </row>
    <row r="3262">
      <c r="A3262" s="3" t="n">
        <v>45392.32773892361</v>
      </c>
      <c r="B3262" t="n">
        <v>-0.35434368445</v>
      </c>
      <c r="C3262" t="n">
        <v>-0.1810231239857814</v>
      </c>
      <c r="D3262" t="n">
        <v>-0.15562172885</v>
      </c>
      <c r="E3262" t="n">
        <v>-0.3975046255645699</v>
      </c>
      <c r="F3262" t="n">
        <v>-10.3836536727</v>
      </c>
      <c r="G3262" t="n">
        <v>-10.63643390634105</v>
      </c>
    </row>
    <row r="3263">
      <c r="A3263" s="3" t="n">
        <v>45392.32773949074</v>
      </c>
      <c r="B3263" t="n">
        <v>-0.04549304934999999</v>
      </c>
      <c r="C3263" t="n">
        <v>-0.2513185627452221</v>
      </c>
      <c r="D3263" t="n">
        <v>-0.3327984744</v>
      </c>
      <c r="E3263" t="n">
        <v>-0.3298428552428914</v>
      </c>
      <c r="F3263" t="n">
        <v>-10.5823756283</v>
      </c>
      <c r="G3263" t="n">
        <v>-10.69662961570737</v>
      </c>
    </row>
    <row r="3264">
      <c r="A3264" s="3" t="n">
        <v>45392.32774005787</v>
      </c>
      <c r="B3264" t="n">
        <v>0.2035076008</v>
      </c>
      <c r="C3264" t="n">
        <v>-0.2857415958351989</v>
      </c>
      <c r="D3264" t="n">
        <v>-0.46447236395</v>
      </c>
      <c r="E3264" t="n">
        <v>-0.3430753178355488</v>
      </c>
      <c r="F3264" t="n">
        <v>-11.15458384915</v>
      </c>
      <c r="G3264" t="n">
        <v>-10.79718085564921</v>
      </c>
    </row>
    <row r="3265">
      <c r="A3265" s="3" t="n">
        <v>45392.32774116899</v>
      </c>
      <c r="B3265" t="n">
        <v>-0.6536132225</v>
      </c>
      <c r="C3265" t="n">
        <v>-0.3071777440503505</v>
      </c>
      <c r="D3265" t="n">
        <v>-0.31843173215</v>
      </c>
      <c r="E3265" t="n">
        <v>-0.2152504812622384</v>
      </c>
      <c r="F3265" t="n">
        <v>-11.0396597178</v>
      </c>
      <c r="G3265" t="n">
        <v>-10.99442701329117</v>
      </c>
    </row>
    <row r="3266">
      <c r="A3266" s="3" t="n">
        <v>45392.32774174769</v>
      </c>
      <c r="B3266" t="n">
        <v>-0.8523351781</v>
      </c>
      <c r="C3266" t="n">
        <v>-0.331827821783917</v>
      </c>
      <c r="D3266" t="n">
        <v>-0.3711032493</v>
      </c>
      <c r="E3266" t="n">
        <v>-0.1883663160745926</v>
      </c>
      <c r="F3266" t="n">
        <v>-11.28148190015</v>
      </c>
      <c r="G3266" t="n">
        <v>-11.05468816890213</v>
      </c>
    </row>
    <row r="3267">
      <c r="A3267" s="3" t="n">
        <v>45392.32774231482</v>
      </c>
      <c r="B3267" t="n">
        <v>-0.09097629205</v>
      </c>
      <c r="C3267" t="n">
        <v>-0.3906226431969708</v>
      </c>
      <c r="D3267" t="n">
        <v>0.08140500164999999</v>
      </c>
      <c r="E3267" t="n">
        <v>-0.1175560396198138</v>
      </c>
      <c r="F3267" t="n">
        <v>-10.77151648685</v>
      </c>
      <c r="G3267" t="n">
        <v>-10.91549511618709</v>
      </c>
    </row>
    <row r="3268">
      <c r="A3268" s="3" t="n">
        <v>45392.32774287037</v>
      </c>
      <c r="B3268" t="n">
        <v>-0.21308869785</v>
      </c>
      <c r="C3268" t="n">
        <v>-0.4650331717459221</v>
      </c>
      <c r="D3268" t="n">
        <v>0.15322890625</v>
      </c>
      <c r="E3268" t="n">
        <v>0.05068634487505844</v>
      </c>
      <c r="F3268" t="n">
        <v>-10.9917836525</v>
      </c>
      <c r="G3268" t="n">
        <v>-10.71534673876891</v>
      </c>
    </row>
    <row r="3269">
      <c r="A3269" s="3" t="n">
        <v>45392.32774399305</v>
      </c>
      <c r="B3269" t="n">
        <v>-0.5434845429999999</v>
      </c>
      <c r="C3269" t="n">
        <v>-0.3977788688747097</v>
      </c>
      <c r="D3269" t="n">
        <v>0.3064578125</v>
      </c>
      <c r="E3269" t="n">
        <v>0.06712747934160859</v>
      </c>
      <c r="F3269" t="n">
        <v>-10.5273014819</v>
      </c>
      <c r="G3269" t="n">
        <v>-10.67968024989012</v>
      </c>
    </row>
    <row r="3270">
      <c r="A3270" s="3" t="n">
        <v>45392.32774403935</v>
      </c>
      <c r="B3270" t="n">
        <v>-0.2346339079</v>
      </c>
      <c r="C3270" t="n">
        <v>-0.2657192739507001</v>
      </c>
      <c r="D3270" t="n">
        <v>-0.39743410455</v>
      </c>
      <c r="E3270" t="n">
        <v>0.09825808399452247</v>
      </c>
      <c r="F3270" t="n">
        <v>-10.1897173623</v>
      </c>
      <c r="G3270" t="n">
        <v>-10.61312770540667</v>
      </c>
    </row>
    <row r="3271">
      <c r="A3271" s="3" t="n">
        <v>45392.32774456019</v>
      </c>
      <c r="B3271" t="n">
        <v>-0.5458773656</v>
      </c>
      <c r="C3271" t="n">
        <v>-0.2951579000184157</v>
      </c>
      <c r="D3271" t="n">
        <v>0.3782817171</v>
      </c>
      <c r="E3271" t="n">
        <v>0.1255815825303034</v>
      </c>
      <c r="F3271" t="n">
        <v>-10.4171728024</v>
      </c>
      <c r="G3271" t="n">
        <v>-10.56629729416483</v>
      </c>
    </row>
    <row r="3272">
      <c r="A3272" s="3" t="n">
        <v>45392.32774512732</v>
      </c>
      <c r="B3272" t="n">
        <v>-0.18196239075</v>
      </c>
      <c r="C3272" t="n">
        <v>-0.3534510278474369</v>
      </c>
      <c r="D3272" t="n">
        <v>0.18435521335</v>
      </c>
      <c r="E3272" t="n">
        <v>-0.009332204730186493</v>
      </c>
      <c r="F3272" t="n">
        <v>-10.81460690695</v>
      </c>
      <c r="G3272" t="n">
        <v>-10.65571926647882</v>
      </c>
    </row>
    <row r="3273">
      <c r="A3273" s="3" t="n">
        <v>45392.32774569444</v>
      </c>
      <c r="B3273" t="n">
        <v>0.03591195229999999</v>
      </c>
      <c r="C3273" t="n">
        <v>-0.2842749873254087</v>
      </c>
      <c r="D3273" t="n">
        <v>-0.4572938961499999</v>
      </c>
      <c r="E3273" t="n">
        <v>0.03052631842272743</v>
      </c>
      <c r="F3273" t="n">
        <v>-11.4682299361</v>
      </c>
      <c r="G3273" t="n">
        <v>-10.78997939136926</v>
      </c>
    </row>
    <row r="3274">
      <c r="A3274" s="3" t="n">
        <v>45392.32774626157</v>
      </c>
      <c r="B3274" t="n">
        <v>-0.49081302585</v>
      </c>
      <c r="C3274" t="n">
        <v>-0.1398857588104899</v>
      </c>
      <c r="D3274" t="n">
        <v>0.3112434577</v>
      </c>
      <c r="E3274" t="n">
        <v>0.04379190417587428</v>
      </c>
      <c r="F3274" t="n">
        <v>-10.27351518655</v>
      </c>
      <c r="G3274" t="n">
        <v>-10.89996794321308</v>
      </c>
    </row>
    <row r="3275">
      <c r="A3275" s="3" t="n">
        <v>45392.32774682871</v>
      </c>
      <c r="B3275" t="n">
        <v>-0.46207954135</v>
      </c>
      <c r="C3275" t="n">
        <v>-0.1378600112354316</v>
      </c>
      <c r="D3275" t="n">
        <v>-0.0646454368</v>
      </c>
      <c r="E3275" t="n">
        <v>-0.09220319768822866</v>
      </c>
      <c r="F3275" t="n">
        <v>-10.91516429605</v>
      </c>
      <c r="G3275" t="n">
        <v>-10.92543343589339</v>
      </c>
    </row>
    <row r="3276">
      <c r="A3276" s="3" t="n">
        <v>45392.32774738426</v>
      </c>
      <c r="B3276" t="n">
        <v>0.0766095498</v>
      </c>
      <c r="C3276" t="n">
        <v>-0.1469957172164339</v>
      </c>
      <c r="D3276" t="n">
        <v>-0.404622379</v>
      </c>
      <c r="E3276" t="n">
        <v>-0.271085683136481</v>
      </c>
      <c r="F3276" t="n">
        <v>-11.1378242843</v>
      </c>
      <c r="G3276" t="n">
        <v>-10.87882711460481</v>
      </c>
    </row>
    <row r="3277">
      <c r="A3277" s="3" t="n">
        <v>45392.32774795139</v>
      </c>
      <c r="B3277" t="n">
        <v>0.009581097049999999</v>
      </c>
      <c r="C3277" t="n">
        <v>-0.3269730042694648</v>
      </c>
      <c r="D3277" t="n">
        <v>0.3687104267</v>
      </c>
      <c r="E3277" t="n">
        <v>-0.3263143128481361</v>
      </c>
      <c r="F3277" t="n">
        <v>-11.01093603995</v>
      </c>
      <c r="G3277" t="n">
        <v>-10.73484702227101</v>
      </c>
    </row>
    <row r="3278">
      <c r="A3278" s="3" t="n">
        <v>45392.32774851852</v>
      </c>
      <c r="B3278" t="n">
        <v>-0.138862164</v>
      </c>
      <c r="C3278" t="n">
        <v>-0.5047793413213301</v>
      </c>
      <c r="D3278" t="n">
        <v>-0.7014990944499999</v>
      </c>
      <c r="E3278" t="n">
        <v>-0.2621215135228445</v>
      </c>
      <c r="F3278" t="n">
        <v>-10.3237938811</v>
      </c>
      <c r="G3278" t="n">
        <v>-10.68619335134618</v>
      </c>
    </row>
    <row r="3279">
      <c r="A3279" s="3" t="n">
        <v>45392.32774908565</v>
      </c>
      <c r="B3279" t="n">
        <v>-0.948106922</v>
      </c>
      <c r="C3279" t="n">
        <v>-0.6091912924951066</v>
      </c>
      <c r="D3279" t="n">
        <v>-1.0606284241</v>
      </c>
      <c r="E3279" t="n">
        <v>-0.2605696397344995</v>
      </c>
      <c r="F3279" t="n">
        <v>-10.60152801575</v>
      </c>
      <c r="G3279" t="n">
        <v>-10.72188477974747</v>
      </c>
    </row>
    <row r="3280">
      <c r="A3280" s="3" t="n">
        <v>45392.3277496412</v>
      </c>
      <c r="B3280" t="n">
        <v>-0.9097923404499999</v>
      </c>
      <c r="C3280" t="n">
        <v>-0.698880970352566</v>
      </c>
      <c r="D3280" t="n">
        <v>0.14605043845</v>
      </c>
      <c r="E3280" t="n">
        <v>-0.2463885837734273</v>
      </c>
      <c r="F3280" t="n">
        <v>-10.73560453455</v>
      </c>
      <c r="G3280" t="n">
        <v>-10.62385009992649</v>
      </c>
    </row>
    <row r="3281">
      <c r="A3281" s="3" t="n">
        <v>45392.32775020834</v>
      </c>
      <c r="B3281" t="n">
        <v>-1.1635786358</v>
      </c>
      <c r="C3281" t="n">
        <v>-0.8520542370079278</v>
      </c>
      <c r="D3281" t="n">
        <v>0.04069759749999999</v>
      </c>
      <c r="E3281" t="n">
        <v>-0.1944089040645693</v>
      </c>
      <c r="F3281" t="n">
        <v>-10.4794254166</v>
      </c>
      <c r="G3281" t="n">
        <v>-10.62093690767474</v>
      </c>
    </row>
    <row r="3282">
      <c r="A3282" s="3" t="n">
        <v>45392.32775077546</v>
      </c>
      <c r="B3282" t="n">
        <v>-0.73980386935</v>
      </c>
      <c r="C3282" t="n">
        <v>-0.7767356218127062</v>
      </c>
      <c r="D3282" t="n">
        <v>0.3327984744</v>
      </c>
      <c r="E3282" t="n">
        <v>-0.1382721419879958</v>
      </c>
      <c r="F3282" t="n">
        <v>-10.9654429906</v>
      </c>
      <c r="G3282" t="n">
        <v>-10.6668780683533</v>
      </c>
    </row>
    <row r="3283">
      <c r="A3283" s="3" t="n">
        <v>45392.32775134259</v>
      </c>
      <c r="B3283" t="n">
        <v>-0.4453199764999999</v>
      </c>
      <c r="C3283" t="n">
        <v>-0.6886692759904448</v>
      </c>
      <c r="D3283" t="n">
        <v>-0.1316836962</v>
      </c>
      <c r="E3283" t="n">
        <v>0.1194638788016321</v>
      </c>
      <c r="F3283" t="n">
        <v>-10.5225158367</v>
      </c>
      <c r="G3283" t="n">
        <v>-10.83720712052171</v>
      </c>
    </row>
    <row r="3284">
      <c r="A3284" s="3" t="n">
        <v>45392.3277524537</v>
      </c>
      <c r="B3284" t="n">
        <v>-0.28969824765</v>
      </c>
      <c r="C3284" t="n">
        <v>-0.5048349580566447</v>
      </c>
      <c r="D3284" t="n">
        <v>-0.4764462836</v>
      </c>
      <c r="E3284" t="n">
        <v>0.1473571917069935</v>
      </c>
      <c r="F3284" t="n">
        <v>-10.8696712467</v>
      </c>
      <c r="G3284" t="n">
        <v>-10.77857887500271</v>
      </c>
    </row>
    <row r="3285">
      <c r="A3285" s="3" t="n">
        <v>45392.32775248843</v>
      </c>
      <c r="B3285" t="n">
        <v>-0.6560158517499999</v>
      </c>
      <c r="C3285" t="n">
        <v>-0.3758500336491851</v>
      </c>
      <c r="D3285" t="n">
        <v>0.3447625874</v>
      </c>
      <c r="E3285" t="n">
        <v>0.119341238528322</v>
      </c>
      <c r="F3285" t="n">
        <v>-10.83855474625</v>
      </c>
      <c r="G3285" t="n">
        <v>-10.62048877348686</v>
      </c>
    </row>
    <row r="3286">
      <c r="A3286" s="3" t="n">
        <v>45392.32775302084</v>
      </c>
      <c r="B3286" t="n">
        <v>-0.0047856452</v>
      </c>
      <c r="C3286" t="n">
        <v>-0.2937995075484856</v>
      </c>
      <c r="D3286" t="n">
        <v>0.39264845935</v>
      </c>
      <c r="E3286" t="n">
        <v>0.1256708939092078</v>
      </c>
      <c r="F3286" t="n">
        <v>-10.6925043078</v>
      </c>
      <c r="G3286" t="n">
        <v>-10.6521322042146</v>
      </c>
    </row>
    <row r="3287">
      <c r="A3287" s="3" t="n">
        <v>45392.32775415509</v>
      </c>
      <c r="B3287" t="n">
        <v>-0.6320680124499999</v>
      </c>
      <c r="C3287" t="n">
        <v>-0.3079694081594414</v>
      </c>
      <c r="D3287" t="n">
        <v>0.3040649899</v>
      </c>
      <c r="E3287" t="n">
        <v>0.170835569069814</v>
      </c>
      <c r="F3287" t="n">
        <v>-10.8577071337</v>
      </c>
      <c r="G3287" t="n">
        <v>-10.62213555918849</v>
      </c>
    </row>
    <row r="3288">
      <c r="A3288" s="3" t="n">
        <v>45392.32775417824</v>
      </c>
      <c r="B3288" t="n">
        <v>-0.15801455145</v>
      </c>
      <c r="C3288" t="n">
        <v>-0.3135444772547794</v>
      </c>
      <c r="D3288" t="n">
        <v>-0.1747741163</v>
      </c>
      <c r="E3288" t="n">
        <v>0.223793444971679</v>
      </c>
      <c r="F3288" t="n">
        <v>-9.909600211699999</v>
      </c>
      <c r="G3288" t="n">
        <v>-10.71990173338966</v>
      </c>
    </row>
    <row r="3289">
      <c r="A3289" s="3" t="n">
        <v>45392.32775472222</v>
      </c>
      <c r="B3289" t="n">
        <v>-0.2106860686</v>
      </c>
      <c r="C3289" t="n">
        <v>-0.2882124601673667</v>
      </c>
      <c r="D3289" t="n">
        <v>0.4285604116499999</v>
      </c>
      <c r="E3289" t="n">
        <v>0.09972988157086278</v>
      </c>
      <c r="F3289" t="n">
        <v>-10.419565625</v>
      </c>
      <c r="G3289" t="n">
        <v>-10.63665801915364</v>
      </c>
    </row>
    <row r="3290">
      <c r="A3290" s="3" t="n">
        <v>45392.3277558449</v>
      </c>
      <c r="B3290" t="n">
        <v>-0.42616758905</v>
      </c>
      <c r="C3290" t="n">
        <v>-0.2441285052679494</v>
      </c>
      <c r="D3290" t="n">
        <v>-0.2705458602</v>
      </c>
      <c r="E3290" t="n">
        <v>-0.1199607490682987</v>
      </c>
      <c r="F3290" t="n">
        <v>-11.52807992105</v>
      </c>
      <c r="G3290" t="n">
        <v>-10.65043668243418</v>
      </c>
    </row>
    <row r="3291">
      <c r="A3291" s="3" t="n">
        <v>45392.32775587963</v>
      </c>
      <c r="B3291" t="n">
        <v>-0.3040649899</v>
      </c>
      <c r="C3291" t="n">
        <v>-0.3578737355601408</v>
      </c>
      <c r="D3291" t="n">
        <v>0.0766095498</v>
      </c>
      <c r="E3291" t="n">
        <v>-0.26770979530746</v>
      </c>
      <c r="F3291" t="n">
        <v>-10.6877186626</v>
      </c>
      <c r="G3291" t="n">
        <v>-10.67193484799537</v>
      </c>
    </row>
    <row r="3292">
      <c r="A3292" s="3" t="n">
        <v>45392.32775642361</v>
      </c>
      <c r="B3292" t="n">
        <v>-0.25617911795</v>
      </c>
      <c r="C3292" t="n">
        <v>-0.3918498917250594</v>
      </c>
      <c r="D3292" t="n">
        <v>-0.5530558334</v>
      </c>
      <c r="E3292" t="n">
        <v>-0.3471483693282061</v>
      </c>
      <c r="F3292" t="n">
        <v>-10.7906688743</v>
      </c>
      <c r="G3292" t="n">
        <v>-10.73472472488756</v>
      </c>
    </row>
    <row r="3293">
      <c r="A3293" s="3" t="n">
        <v>45392.32775697917</v>
      </c>
      <c r="B3293" t="n">
        <v>-0.3112434577</v>
      </c>
      <c r="C3293" t="n">
        <v>-0.402810206089162</v>
      </c>
      <c r="D3293" t="n">
        <v>-0.7661445312499999</v>
      </c>
      <c r="E3293" t="n">
        <v>-0.3927377935882296</v>
      </c>
      <c r="F3293" t="n">
        <v>-10.19211999155</v>
      </c>
      <c r="G3293" t="n">
        <v>-10.86879422587509</v>
      </c>
    </row>
    <row r="3294">
      <c r="A3294" s="3" t="n">
        <v>45392.3277575463</v>
      </c>
      <c r="B3294" t="n">
        <v>-0.5147510585</v>
      </c>
      <c r="C3294" t="n">
        <v>-0.4393540586827518</v>
      </c>
      <c r="D3294" t="n">
        <v>-0.26335758575</v>
      </c>
      <c r="E3294" t="n">
        <v>-0.4063544985581596</v>
      </c>
      <c r="F3294" t="n">
        <v>-10.9678358132</v>
      </c>
      <c r="G3294" t="n">
        <v>-10.83654762902404</v>
      </c>
    </row>
    <row r="3295">
      <c r="A3295" s="3" t="n">
        <v>45392.32775811342</v>
      </c>
      <c r="B3295" t="n">
        <v>-0.7661445312499999</v>
      </c>
      <c r="C3295" t="n">
        <v>-0.3305771424487188</v>
      </c>
      <c r="D3295" t="n">
        <v>-0.3327984744</v>
      </c>
      <c r="E3295" t="n">
        <v>-0.2987156566292549</v>
      </c>
      <c r="F3295" t="n">
        <v>-10.81221408435</v>
      </c>
      <c r="G3295" t="n">
        <v>-10.74339615799793</v>
      </c>
    </row>
    <row r="3296">
      <c r="A3296" s="3" t="n">
        <v>45392.32775922454</v>
      </c>
      <c r="B3296" t="n">
        <v>-0.2465980209</v>
      </c>
      <c r="C3296" t="n">
        <v>-0.2804887289117723</v>
      </c>
      <c r="D3296" t="n">
        <v>-0.12449542175</v>
      </c>
      <c r="E3296" t="n">
        <v>-0.2360204173384622</v>
      </c>
      <c r="F3296" t="n">
        <v>-11.0731788475</v>
      </c>
      <c r="G3296" t="n">
        <v>-10.80862517048057</v>
      </c>
    </row>
    <row r="3297">
      <c r="A3297" s="3" t="n">
        <v>45392.32775928241</v>
      </c>
      <c r="B3297" t="n">
        <v>0.1340765188</v>
      </c>
      <c r="C3297" t="n">
        <v>-0.3100342223192316</v>
      </c>
      <c r="D3297" t="n">
        <v>-0.12449542175</v>
      </c>
      <c r="E3297" t="n">
        <v>-0.0823572296509326</v>
      </c>
      <c r="F3297" t="n">
        <v>-10.9295310383</v>
      </c>
      <c r="G3297" t="n">
        <v>-10.84793760724222</v>
      </c>
    </row>
    <row r="3298">
      <c r="A3298" s="3" t="n">
        <v>45392.32775980324</v>
      </c>
      <c r="B3298" t="n">
        <v>-0.5027869455</v>
      </c>
      <c r="C3298" t="n">
        <v>-0.2850548103046627</v>
      </c>
      <c r="D3298" t="n">
        <v>0.15801455145</v>
      </c>
      <c r="E3298" t="n">
        <v>-0.05218150468053624</v>
      </c>
      <c r="F3298" t="n">
        <v>-10.70687105005</v>
      </c>
      <c r="G3298" t="n">
        <v>-10.76889596252357</v>
      </c>
    </row>
    <row r="3299">
      <c r="A3299" s="3" t="n">
        <v>45392.32776037037</v>
      </c>
      <c r="B3299" t="n">
        <v>0.25617911795</v>
      </c>
      <c r="C3299" t="n">
        <v>-0.2513075216917256</v>
      </c>
      <c r="D3299" t="n">
        <v>-0.18674803595</v>
      </c>
      <c r="E3299" t="n">
        <v>-0.0958975844786716</v>
      </c>
      <c r="F3299" t="n">
        <v>-10.4554775773</v>
      </c>
      <c r="G3299" t="n">
        <v>-10.6739998907484</v>
      </c>
    </row>
    <row r="3300">
      <c r="A3300" s="3" t="n">
        <v>45392.32776148148</v>
      </c>
      <c r="B3300" t="n">
        <v>-0.5841821404999999</v>
      </c>
      <c r="C3300" t="n">
        <v>-0.1619849645778559</v>
      </c>
      <c r="D3300" t="n">
        <v>-0.11492413135</v>
      </c>
      <c r="E3300" t="n">
        <v>-0.1528549048498839</v>
      </c>
      <c r="F3300" t="n">
        <v>-10.6494138877</v>
      </c>
      <c r="G3300" t="n">
        <v>-10.65005783485737</v>
      </c>
    </row>
    <row r="3301">
      <c r="A3301" s="3" t="n">
        <v>45392.3277615162</v>
      </c>
      <c r="B3301" t="n">
        <v>-0.6655871421499999</v>
      </c>
      <c r="C3301" t="n">
        <v>-0.2488408863344995</v>
      </c>
      <c r="D3301" t="n">
        <v>-0.1723812937</v>
      </c>
      <c r="E3301" t="n">
        <v>-0.1377931934313524</v>
      </c>
      <c r="F3301" t="n">
        <v>-10.754756922</v>
      </c>
      <c r="G3301" t="n">
        <v>-10.60353026394001</v>
      </c>
    </row>
    <row r="3302">
      <c r="A3302" s="3" t="n">
        <v>45392.32776206019</v>
      </c>
      <c r="B3302" t="n">
        <v>-0.0311263071</v>
      </c>
      <c r="C3302" t="n">
        <v>-0.2596285670836836</v>
      </c>
      <c r="D3302" t="n">
        <v>-0.38786281415</v>
      </c>
      <c r="E3302" t="n">
        <v>-0.214295875891609</v>
      </c>
      <c r="F3302" t="n">
        <v>-10.19929845935</v>
      </c>
      <c r="G3302" t="n">
        <v>-10.54706782507427</v>
      </c>
    </row>
    <row r="3303">
      <c r="A3303" s="3" t="n">
        <v>45392.32776262731</v>
      </c>
      <c r="B3303" t="n">
        <v>-0.1029502117</v>
      </c>
      <c r="C3303" t="n">
        <v>-0.2479249817994179</v>
      </c>
      <c r="D3303" t="n">
        <v>-0.18674803595</v>
      </c>
      <c r="E3303" t="n">
        <v>-0.3335030902032644</v>
      </c>
      <c r="F3303" t="n">
        <v>-11.1330386391</v>
      </c>
      <c r="G3303" t="n">
        <v>-10.59549258272847</v>
      </c>
    </row>
    <row r="3304">
      <c r="A3304" s="3" t="n">
        <v>45392.32776375</v>
      </c>
      <c r="B3304" t="n">
        <v>0.0311263071</v>
      </c>
      <c r="C3304" t="n">
        <v>-0.40760062888788</v>
      </c>
      <c r="D3304" t="n">
        <v>-0.2801171506</v>
      </c>
      <c r="E3304" t="n">
        <v>-0.2765606741113061</v>
      </c>
      <c r="F3304" t="n">
        <v>-10.5608206116</v>
      </c>
      <c r="G3304" t="n">
        <v>-10.65150103541938</v>
      </c>
    </row>
    <row r="3305">
      <c r="A3305" s="3" t="n">
        <v>45392.32776431713</v>
      </c>
      <c r="B3305" t="n">
        <v>-0.7422064986</v>
      </c>
      <c r="C3305" t="n">
        <v>-0.2968100119425416</v>
      </c>
      <c r="D3305" t="n">
        <v>0.1101286795</v>
      </c>
      <c r="E3305" t="n">
        <v>-0.1984109544968537</v>
      </c>
      <c r="F3305" t="n">
        <v>-10.53688257895</v>
      </c>
      <c r="G3305" t="n">
        <v>-10.73419203406017</v>
      </c>
    </row>
    <row r="3306">
      <c r="A3306" s="3" t="n">
        <v>45392.32776487269</v>
      </c>
      <c r="B3306" t="n">
        <v>-0.3040649899</v>
      </c>
      <c r="C3306" t="n">
        <v>-0.4469974394144535</v>
      </c>
      <c r="D3306" t="n">
        <v>-0.7014990944499999</v>
      </c>
      <c r="E3306" t="n">
        <v>-0.08426440591235454</v>
      </c>
      <c r="F3306" t="n">
        <v>-10.54166822415</v>
      </c>
      <c r="G3306" t="n">
        <v>-10.89879493986087</v>
      </c>
    </row>
    <row r="3307">
      <c r="A3307" s="3" t="n">
        <v>45392.32776543981</v>
      </c>
      <c r="B3307" t="n">
        <v>-0.7661445312499999</v>
      </c>
      <c r="C3307" t="n">
        <v>-0.5871509723463886</v>
      </c>
      <c r="D3307" t="n">
        <v>-0.1053430343</v>
      </c>
      <c r="E3307" t="n">
        <v>0.07635930878007016</v>
      </c>
      <c r="F3307" t="n">
        <v>-11.29344601315</v>
      </c>
      <c r="G3307" t="n">
        <v>-11.11934124071635</v>
      </c>
    </row>
    <row r="3308">
      <c r="A3308" s="3" t="n">
        <v>45392.32776712963</v>
      </c>
      <c r="B3308" t="n">
        <v>-0.7086873688999999</v>
      </c>
      <c r="C3308" t="n">
        <v>-0.5804820160192324</v>
      </c>
      <c r="D3308" t="n">
        <v>0.6057371572</v>
      </c>
      <c r="E3308" t="n">
        <v>0.1194038730761076</v>
      </c>
      <c r="F3308" t="n">
        <v>-11.1402171069</v>
      </c>
      <c r="G3308" t="n">
        <v>-11.077646656659</v>
      </c>
    </row>
    <row r="3309">
      <c r="A3309" s="3" t="n">
        <v>45392.32776716435</v>
      </c>
      <c r="B3309" t="n">
        <v>-0.009581097049999999</v>
      </c>
      <c r="C3309" t="n">
        <v>-0.492052709850351</v>
      </c>
      <c r="D3309" t="n">
        <v>0.3064578125</v>
      </c>
      <c r="E3309" t="n">
        <v>0.1433961509019818</v>
      </c>
      <c r="F3309" t="n">
        <v>-11.4347108064</v>
      </c>
      <c r="G3309" t="n">
        <v>-11.11041357744315</v>
      </c>
    </row>
    <row r="3310">
      <c r="A3310" s="3" t="n">
        <v>45392.32776719907</v>
      </c>
      <c r="B3310" t="n">
        <v>-1.0893619086</v>
      </c>
      <c r="C3310" t="n">
        <v>-0.4012111049374137</v>
      </c>
      <c r="D3310" t="n">
        <v>0.2011147782</v>
      </c>
      <c r="E3310" t="n">
        <v>0.1747611093446392</v>
      </c>
      <c r="F3310" t="n">
        <v>-11.3365462399</v>
      </c>
      <c r="G3310" t="n">
        <v>-11.06300990007381</v>
      </c>
    </row>
    <row r="3311">
      <c r="A3311" s="3" t="n">
        <v>45392.32776769676</v>
      </c>
      <c r="B3311" t="n">
        <v>0.0047856452</v>
      </c>
      <c r="C3311" t="n">
        <v>-0.3124414691526816</v>
      </c>
      <c r="D3311" t="n">
        <v>0.1771669389</v>
      </c>
      <c r="E3311" t="n">
        <v>0.2764667908675999</v>
      </c>
      <c r="F3311" t="n">
        <v>-10.9271382157</v>
      </c>
      <c r="G3311" t="n">
        <v>-11.0501794644125</v>
      </c>
    </row>
    <row r="3312">
      <c r="A3312" s="3" t="n">
        <v>45392.32776827546</v>
      </c>
      <c r="B3312" t="n">
        <v>0.01197391965</v>
      </c>
      <c r="C3312" t="n">
        <v>-0.138361179055012</v>
      </c>
      <c r="D3312" t="n">
        <v>-0.3064578125</v>
      </c>
      <c r="E3312" t="n">
        <v>0.06472178694219136</v>
      </c>
      <c r="F3312" t="n">
        <v>-10.19690563675</v>
      </c>
      <c r="G3312" t="n">
        <v>-10.89013002165784</v>
      </c>
    </row>
    <row r="3313">
      <c r="A3313" s="3" t="n">
        <v>45392.32776883102</v>
      </c>
      <c r="B3313" t="n">
        <v>-0.1029502117</v>
      </c>
      <c r="C3313" t="n">
        <v>-0.1274773291297206</v>
      </c>
      <c r="D3313" t="n">
        <v>-0.02393803265</v>
      </c>
      <c r="E3313" t="n">
        <v>-0.1484185501207463</v>
      </c>
      <c r="F3313" t="n">
        <v>-10.7882760517</v>
      </c>
      <c r="G3313" t="n">
        <v>-10.78604553030049</v>
      </c>
    </row>
    <row r="3314">
      <c r="A3314" s="3" t="n">
        <v>45392.32776939815</v>
      </c>
      <c r="B3314" t="n">
        <v>-0.4141936694</v>
      </c>
      <c r="C3314" t="n">
        <v>-0.1191955331970866</v>
      </c>
      <c r="D3314" t="n">
        <v>0.138862164</v>
      </c>
      <c r="E3314" t="n">
        <v>-0.3188701739844997</v>
      </c>
      <c r="F3314" t="n">
        <v>-11.02290015295</v>
      </c>
      <c r="G3314" t="n">
        <v>-10.68738628802893</v>
      </c>
    </row>
    <row r="3315">
      <c r="A3315" s="3" t="n">
        <v>45392.32776995371</v>
      </c>
      <c r="B3315" t="n">
        <v>0.2418123757</v>
      </c>
      <c r="C3315" t="n">
        <v>-0.1094688222531471</v>
      </c>
      <c r="D3315" t="n">
        <v>-0.29209107025</v>
      </c>
      <c r="E3315" t="n">
        <v>-0.3722574622878798</v>
      </c>
      <c r="F3315" t="n">
        <v>-11.1090907998</v>
      </c>
      <c r="G3315" t="n">
        <v>-10.64012145819362</v>
      </c>
    </row>
    <row r="3316">
      <c r="A3316" s="3" t="n">
        <v>45392.32777050926</v>
      </c>
      <c r="B3316" t="n">
        <v>-0.19392650375</v>
      </c>
      <c r="C3316" t="n">
        <v>-0.2472663589560612</v>
      </c>
      <c r="D3316" t="n">
        <v>-1.0486643111</v>
      </c>
      <c r="E3316" t="n">
        <v>-0.467332796881936</v>
      </c>
      <c r="F3316" t="n">
        <v>-10.3190082359</v>
      </c>
      <c r="G3316" t="n">
        <v>-10.72393523825178</v>
      </c>
    </row>
    <row r="3317">
      <c r="A3317" s="3" t="n">
        <v>45392.32777108796</v>
      </c>
      <c r="B3317" t="n">
        <v>-0.6081299797999999</v>
      </c>
      <c r="C3317" t="n">
        <v>-0.3406749745179496</v>
      </c>
      <c r="D3317" t="n">
        <v>-0.5075725906999999</v>
      </c>
      <c r="E3317" t="n">
        <v>-0.5391038964434747</v>
      </c>
      <c r="F3317" t="n">
        <v>-10.5847684509</v>
      </c>
      <c r="G3317" t="n">
        <v>-10.79380905963919</v>
      </c>
    </row>
    <row r="3318">
      <c r="A3318" s="3" t="n">
        <v>45392.32777165509</v>
      </c>
      <c r="B3318" t="n">
        <v>-0.21548152045</v>
      </c>
      <c r="C3318" t="n">
        <v>-0.3672003626152691</v>
      </c>
      <c r="D3318" t="n">
        <v>-0.5937632375499999</v>
      </c>
      <c r="E3318" t="n">
        <v>-0.5480504643776238</v>
      </c>
      <c r="F3318" t="n">
        <v>-10.7188449697</v>
      </c>
      <c r="G3318" t="n">
        <v>-10.72083926284525</v>
      </c>
    </row>
    <row r="3319">
      <c r="A3319" s="3" t="n">
        <v>45392.32777221065</v>
      </c>
      <c r="B3319" t="n">
        <v>-0.682346707</v>
      </c>
      <c r="C3319" t="n">
        <v>-0.4179979181016328</v>
      </c>
      <c r="D3319" t="n">
        <v>0</v>
      </c>
      <c r="E3319" t="n">
        <v>-0.4441779475318195</v>
      </c>
      <c r="F3319" t="n">
        <v>-10.68053038815</v>
      </c>
      <c r="G3319" t="n">
        <v>-10.69882390507835</v>
      </c>
    </row>
    <row r="3320">
      <c r="A3320" s="3" t="n">
        <v>45392.32777277777</v>
      </c>
      <c r="B3320" t="n">
        <v>-0.208293246</v>
      </c>
      <c r="C3320" t="n">
        <v>-0.4801075929486027</v>
      </c>
      <c r="D3320" t="n">
        <v>-0.6847395296</v>
      </c>
      <c r="E3320" t="n">
        <v>-0.3263596200283226</v>
      </c>
      <c r="F3320" t="n">
        <v>-11.0612147345</v>
      </c>
      <c r="G3320" t="n">
        <v>-10.66333464453861</v>
      </c>
    </row>
    <row r="3321">
      <c r="A3321" s="3" t="n">
        <v>45392.32777334491</v>
      </c>
      <c r="B3321" t="n">
        <v>-0.6081299797999999</v>
      </c>
      <c r="C3321" t="n">
        <v>-0.4051845583553624</v>
      </c>
      <c r="D3321" t="n">
        <v>-0.21548152045</v>
      </c>
      <c r="E3321" t="n">
        <v>-0.08280387798275077</v>
      </c>
      <c r="F3321" t="n">
        <v>-10.63504714545</v>
      </c>
      <c r="G3321" t="n">
        <v>-10.66149762354257</v>
      </c>
    </row>
    <row r="3322">
      <c r="A3322" s="3" t="n">
        <v>45392.32777391204</v>
      </c>
      <c r="B3322" t="n">
        <v>-0.19392650375</v>
      </c>
      <c r="C3322" t="n">
        <v>-0.3441229606548961</v>
      </c>
      <c r="D3322" t="n">
        <v>0.35673650705</v>
      </c>
      <c r="E3322" t="n">
        <v>0.03076618130955719</v>
      </c>
      <c r="F3322" t="n">
        <v>-10.54406104675</v>
      </c>
      <c r="G3322" t="n">
        <v>-10.6089257273266</v>
      </c>
    </row>
    <row r="3323">
      <c r="A3323" s="3" t="n">
        <v>45392.32777615741</v>
      </c>
      <c r="B3323" t="n">
        <v>-0.4357486861</v>
      </c>
      <c r="C3323" t="n">
        <v>-0.3079979137364811</v>
      </c>
      <c r="D3323" t="n">
        <v>0.08379782425</v>
      </c>
      <c r="E3323" t="n">
        <v>0.1335598752180657</v>
      </c>
      <c r="F3323" t="n">
        <v>-10.5201230141</v>
      </c>
      <c r="G3323" t="n">
        <v>-10.57897898420481</v>
      </c>
    </row>
    <row r="3324">
      <c r="A3324" s="3" t="n">
        <v>45392.32777619213</v>
      </c>
      <c r="B3324" t="n">
        <v>-0.1340765188</v>
      </c>
      <c r="C3324" t="n">
        <v>-0.1867431897733106</v>
      </c>
      <c r="D3324" t="n">
        <v>-0.11253130875</v>
      </c>
      <c r="E3324" t="n">
        <v>0.1563130633860145</v>
      </c>
      <c r="F3324" t="n">
        <v>-10.2854891062</v>
      </c>
      <c r="G3324" t="n">
        <v>-10.55874857389385</v>
      </c>
    </row>
    <row r="3325">
      <c r="A3325" s="3" t="n">
        <v>45392.32777622686</v>
      </c>
      <c r="B3325" t="n">
        <v>-0.18914085855</v>
      </c>
      <c r="C3325" t="n">
        <v>-0.1956729561043129</v>
      </c>
      <c r="D3325" t="n">
        <v>0.7230443045</v>
      </c>
      <c r="E3325" t="n">
        <v>0.2766100045325183</v>
      </c>
      <c r="F3325" t="n">
        <v>-10.60152801575</v>
      </c>
      <c r="G3325" t="n">
        <v>-10.61154371426809</v>
      </c>
    </row>
    <row r="3326">
      <c r="A3326" s="3" t="n">
        <v>45392.32777625</v>
      </c>
      <c r="B3326" t="n">
        <v>-0.18914085855</v>
      </c>
      <c r="C3326" t="n">
        <v>-0.09742035834755267</v>
      </c>
      <c r="D3326" t="n">
        <v>0.08858346944999999</v>
      </c>
      <c r="E3326" t="n">
        <v>0.1453541205813524</v>
      </c>
      <c r="F3326" t="n">
        <v>-10.93911213535</v>
      </c>
      <c r="G3326" t="n">
        <v>-10.68021060906646</v>
      </c>
    </row>
    <row r="3327">
      <c r="A3327" s="3" t="n">
        <v>45392.32777730324</v>
      </c>
      <c r="B3327" t="n">
        <v>-0.0287334845</v>
      </c>
      <c r="C3327" t="n">
        <v>-0.2112873831180658</v>
      </c>
      <c r="D3327" t="n">
        <v>-0.05506433975</v>
      </c>
      <c r="E3327" t="n">
        <v>0.06471095162261091</v>
      </c>
      <c r="F3327" t="n">
        <v>-10.7619353898</v>
      </c>
      <c r="G3327" t="n">
        <v>-10.75768547571751</v>
      </c>
    </row>
    <row r="3328">
      <c r="A3328" s="3" t="n">
        <v>45392.32777732639</v>
      </c>
      <c r="B3328" t="n">
        <v>-0.14844326105</v>
      </c>
      <c r="C3328" t="n">
        <v>-0.2523389343910263</v>
      </c>
      <c r="D3328" t="n">
        <v>0.009581097049999999</v>
      </c>
      <c r="E3328" t="n">
        <v>0.01946165124452218</v>
      </c>
      <c r="F3328" t="n">
        <v>-10.77869495465</v>
      </c>
      <c r="G3328" t="n">
        <v>-10.77666486380341</v>
      </c>
    </row>
    <row r="3329">
      <c r="A3329" s="3" t="n">
        <v>45392.32777785879</v>
      </c>
      <c r="B3329" t="n">
        <v>-0.4836247513999999</v>
      </c>
      <c r="C3329" t="n">
        <v>-0.3993056202659684</v>
      </c>
      <c r="D3329" t="n">
        <v>0.0957717439</v>
      </c>
      <c r="E3329" t="n">
        <v>0.02469682505116558</v>
      </c>
      <c r="F3329" t="n">
        <v>-10.9941764751</v>
      </c>
      <c r="G3329" t="n">
        <v>-10.85389275831786</v>
      </c>
    </row>
    <row r="3330">
      <c r="A3330" s="3" t="n">
        <v>45392.32777898148</v>
      </c>
      <c r="B3330" t="n">
        <v>-0.26335758575</v>
      </c>
      <c r="C3330" t="n">
        <v>-0.3949585769157353</v>
      </c>
      <c r="D3330" t="n">
        <v>-0.4070152016</v>
      </c>
      <c r="E3330" t="n">
        <v>-0.03006796611701643</v>
      </c>
      <c r="F3330" t="n">
        <v>-10.47702278735</v>
      </c>
      <c r="G3330" t="n">
        <v>-10.83721695003103</v>
      </c>
    </row>
    <row r="3331">
      <c r="A3331" s="3" t="n">
        <v>45392.32777956018</v>
      </c>
      <c r="B3331" t="n">
        <v>-0.9864116968999999</v>
      </c>
      <c r="C3331" t="n">
        <v>-0.5062416979968546</v>
      </c>
      <c r="D3331" t="n">
        <v>0.2705458602</v>
      </c>
      <c r="E3331" t="n">
        <v>0.06566023077074611</v>
      </c>
      <c r="F3331" t="n">
        <v>-10.90798582825</v>
      </c>
      <c r="G3331" t="n">
        <v>-10.75429555226355</v>
      </c>
    </row>
    <row r="3332">
      <c r="A3332" s="3" t="n">
        <v>45392.32777959491</v>
      </c>
      <c r="B3332" t="n">
        <v>-0.277724328</v>
      </c>
      <c r="C3332" t="n">
        <v>-0.5040867266631716</v>
      </c>
      <c r="D3332" t="n">
        <v>-0.01197391965</v>
      </c>
      <c r="E3332" t="n">
        <v>0.03151454985897444</v>
      </c>
      <c r="F3332" t="n">
        <v>-10.6661636459</v>
      </c>
      <c r="G3332" t="n">
        <v>-10.7127238827914</v>
      </c>
    </row>
    <row r="3333">
      <c r="A3333" s="3" t="n">
        <v>45392.32778011574</v>
      </c>
      <c r="B3333" t="n">
        <v>-0.52672497815</v>
      </c>
      <c r="C3333" t="n">
        <v>-0.440163461627274</v>
      </c>
      <c r="D3333" t="n">
        <v>0.3758888945</v>
      </c>
      <c r="E3333" t="n">
        <v>-0.01763112229650355</v>
      </c>
      <c r="F3333" t="n">
        <v>-11.04445516965</v>
      </c>
      <c r="G3333" t="n">
        <v>-10.69085258448441</v>
      </c>
    </row>
    <row r="3334">
      <c r="A3334" s="3" t="n">
        <v>45392.32778068287</v>
      </c>
      <c r="B3334" t="n">
        <v>0.04069759749999999</v>
      </c>
      <c r="C3334" t="n">
        <v>-0.246245873013637</v>
      </c>
      <c r="D3334" t="n">
        <v>-0.09097629205</v>
      </c>
      <c r="E3334" t="n">
        <v>-0.01845716682890448</v>
      </c>
      <c r="F3334" t="n">
        <v>-10.50097062665</v>
      </c>
      <c r="G3334" t="n">
        <v>-10.67042087496623</v>
      </c>
    </row>
    <row r="3335">
      <c r="A3335" s="3" t="n">
        <v>45392.32778123843</v>
      </c>
      <c r="B3335" t="n">
        <v>-0.7182586593</v>
      </c>
      <c r="C3335" t="n">
        <v>-0.1201792156278558</v>
      </c>
      <c r="D3335" t="n">
        <v>-0.1292908736</v>
      </c>
      <c r="E3335" t="n">
        <v>0.01923159500769238</v>
      </c>
      <c r="F3335" t="n">
        <v>-10.37646539825</v>
      </c>
      <c r="G3335" t="n">
        <v>-10.70301879676798</v>
      </c>
    </row>
    <row r="3336">
      <c r="A3336" s="3" t="n">
        <v>45392.32778236111</v>
      </c>
      <c r="B3336" t="n">
        <v>0.265760215</v>
      </c>
      <c r="C3336" t="n">
        <v>-0.08600116591328689</v>
      </c>
      <c r="D3336" t="n">
        <v>-0.42138194385</v>
      </c>
      <c r="E3336" t="n">
        <v>-0.04809576626305374</v>
      </c>
      <c r="F3336" t="n">
        <v>-10.74039017975</v>
      </c>
      <c r="G3336" t="n">
        <v>-10.65295820302835</v>
      </c>
    </row>
    <row r="3337">
      <c r="A3337" s="3" t="n">
        <v>45392.32778240741</v>
      </c>
      <c r="B3337" t="n">
        <v>-0.04788587195</v>
      </c>
      <c r="C3337" t="n">
        <v>-0.2300447385898608</v>
      </c>
      <c r="D3337" t="n">
        <v>0.0598597916</v>
      </c>
      <c r="E3337" t="n">
        <v>-0.07794730030034988</v>
      </c>
      <c r="F3337" t="n">
        <v>-10.87685952115</v>
      </c>
      <c r="G3337" t="n">
        <v>-10.7166928100632</v>
      </c>
    </row>
    <row r="3338">
      <c r="A3338" s="3" t="n">
        <v>45392.32778293981</v>
      </c>
      <c r="B3338" t="n">
        <v>0.1412549866</v>
      </c>
      <c r="C3338" t="n">
        <v>-0.284273501469348</v>
      </c>
      <c r="D3338" t="n">
        <v>0.18674803595</v>
      </c>
      <c r="E3338" t="n">
        <v>-0.1578429236453384</v>
      </c>
      <c r="F3338" t="n">
        <v>-10.71165669525</v>
      </c>
      <c r="G3338" t="n">
        <v>-10.70886168570341</v>
      </c>
    </row>
    <row r="3339">
      <c r="A3339" s="3" t="n">
        <v>45392.32778349537</v>
      </c>
      <c r="B3339" t="n">
        <v>-0.7038919170499999</v>
      </c>
      <c r="C3339" t="n">
        <v>-0.4087607395813531</v>
      </c>
      <c r="D3339" t="n">
        <v>-0.007178467799999999</v>
      </c>
      <c r="E3339" t="n">
        <v>-0.05499231002004676</v>
      </c>
      <c r="F3339" t="n">
        <v>-10.74517582495</v>
      </c>
      <c r="G3339" t="n">
        <v>-10.79869240559001</v>
      </c>
    </row>
    <row r="3340">
      <c r="A3340" s="3" t="n">
        <v>45392.3277840625</v>
      </c>
      <c r="B3340" t="n">
        <v>-1.0558427789</v>
      </c>
      <c r="C3340" t="n">
        <v>-0.517760877114337</v>
      </c>
      <c r="D3340" t="n">
        <v>-0.22265998825</v>
      </c>
      <c r="E3340" t="n">
        <v>-0.07221998810710975</v>
      </c>
      <c r="F3340" t="n">
        <v>-10.7523640994</v>
      </c>
      <c r="G3340" t="n">
        <v>-10.79835808797637</v>
      </c>
    </row>
    <row r="3341">
      <c r="A3341" s="3" t="n">
        <v>45392.32778462963</v>
      </c>
      <c r="B3341" t="n">
        <v>-0.6081299797999999</v>
      </c>
      <c r="C3341" t="n">
        <v>-0.7209270967695824</v>
      </c>
      <c r="D3341" t="n">
        <v>-0.32561019995</v>
      </c>
      <c r="E3341" t="n">
        <v>-0.05777097515000015</v>
      </c>
      <c r="F3341" t="n">
        <v>-10.9319238609</v>
      </c>
      <c r="G3341" t="n">
        <v>-10.74680752349781</v>
      </c>
    </row>
    <row r="3342">
      <c r="A3342" s="3" t="n">
        <v>45392.32778519676</v>
      </c>
      <c r="B3342" t="n">
        <v>-0.39982692715</v>
      </c>
      <c r="C3342" t="n">
        <v>-0.7052054595262257</v>
      </c>
      <c r="D3342" t="n">
        <v>-0.09097629205</v>
      </c>
      <c r="E3342" t="n">
        <v>-0.1327449631764573</v>
      </c>
      <c r="F3342" t="n">
        <v>-10.5249086593</v>
      </c>
      <c r="G3342" t="n">
        <v>-10.63380611274956</v>
      </c>
    </row>
    <row r="3343">
      <c r="A3343" s="3" t="n">
        <v>45392.32778631945</v>
      </c>
      <c r="B3343" t="n">
        <v>-0.7158658366999999</v>
      </c>
      <c r="C3343" t="n">
        <v>-0.6876099291972048</v>
      </c>
      <c r="D3343" t="n">
        <v>0.25378629535</v>
      </c>
      <c r="E3343" t="n">
        <v>-0.1544275120451054</v>
      </c>
      <c r="F3343" t="n">
        <v>-10.76912366425</v>
      </c>
      <c r="G3343" t="n">
        <v>-10.69337641387031</v>
      </c>
    </row>
    <row r="3344">
      <c r="A3344" s="3" t="n">
        <v>45392.32778688658</v>
      </c>
      <c r="B3344" t="n">
        <v>-0.8236016936</v>
      </c>
      <c r="C3344" t="n">
        <v>-0.5261608328927754</v>
      </c>
      <c r="D3344" t="n">
        <v>-0.45968671875</v>
      </c>
      <c r="E3344" t="n">
        <v>-0.1719019336755249</v>
      </c>
      <c r="F3344" t="n">
        <v>-10.53927540155</v>
      </c>
      <c r="G3344" t="n">
        <v>-10.64243921077357</v>
      </c>
    </row>
    <row r="3345">
      <c r="A3345" s="3" t="n">
        <v>45392.3277874537</v>
      </c>
      <c r="B3345" t="n">
        <v>-0.35195086185</v>
      </c>
      <c r="C3345" t="n">
        <v>-0.4560261637590921</v>
      </c>
      <c r="D3345" t="n">
        <v>0.009581097049999999</v>
      </c>
      <c r="E3345" t="n">
        <v>-0.1466987517382289</v>
      </c>
      <c r="F3345" t="n">
        <v>-10.5847684509</v>
      </c>
      <c r="G3345" t="n">
        <v>-10.62344574134409</v>
      </c>
    </row>
    <row r="3346">
      <c r="A3346" s="3" t="n">
        <v>45392.32778800926</v>
      </c>
      <c r="B3346" t="n">
        <v>-0.2298482627</v>
      </c>
      <c r="C3346" t="n">
        <v>-0.4788968945710969</v>
      </c>
      <c r="D3346" t="n">
        <v>-0.2705458602</v>
      </c>
      <c r="E3346" t="n">
        <v>-0.1310608253393943</v>
      </c>
      <c r="F3346" t="n">
        <v>-10.44111083505</v>
      </c>
      <c r="G3346" t="n">
        <v>-10.61611263021716</v>
      </c>
    </row>
    <row r="3347">
      <c r="A3347" s="3" t="n">
        <v>45392.32778857639</v>
      </c>
      <c r="B3347" t="n">
        <v>-0.5410917204</v>
      </c>
      <c r="C3347" t="n">
        <v>-0.4162582092479032</v>
      </c>
      <c r="D3347" t="n">
        <v>-0.196329133</v>
      </c>
      <c r="E3347" t="n">
        <v>-0.157324657051399</v>
      </c>
      <c r="F3347" t="n">
        <v>-11.22640775375</v>
      </c>
      <c r="G3347" t="n">
        <v>-10.7146986312146</v>
      </c>
    </row>
    <row r="3348">
      <c r="A3348" s="3" t="n">
        <v>45392.32778914352</v>
      </c>
      <c r="B3348" t="n">
        <v>-0.29448389285</v>
      </c>
      <c r="C3348" t="n">
        <v>-0.3712260953072271</v>
      </c>
      <c r="D3348" t="n">
        <v>-0.26335758575</v>
      </c>
      <c r="E3348" t="n">
        <v>-0.1854626790202802</v>
      </c>
      <c r="F3348" t="n">
        <v>-10.26872954135</v>
      </c>
      <c r="G3348" t="n">
        <v>-10.66251058876739</v>
      </c>
    </row>
    <row r="3349">
      <c r="A3349" s="3" t="n">
        <v>45392.32778971065</v>
      </c>
      <c r="B3349" t="n">
        <v>-0.5027869455</v>
      </c>
      <c r="C3349" t="n">
        <v>-0.3466654432491851</v>
      </c>
      <c r="D3349" t="n">
        <v>0.08140500164999999</v>
      </c>
      <c r="E3349" t="n">
        <v>-0.1446042204572265</v>
      </c>
      <c r="F3349" t="n">
        <v>-10.836152117</v>
      </c>
      <c r="G3349" t="n">
        <v>-10.74011922818255</v>
      </c>
    </row>
    <row r="3350">
      <c r="A3350" s="3" t="n">
        <v>45392.32779083333</v>
      </c>
      <c r="B3350" t="n">
        <v>-0.3734960719</v>
      </c>
      <c r="C3350" t="n">
        <v>-0.425071187292542</v>
      </c>
      <c r="D3350" t="n">
        <v>-0.09336911464999999</v>
      </c>
      <c r="E3350" t="n">
        <v>-0.1557327337273897</v>
      </c>
      <c r="F3350" t="n">
        <v>-10.7882760517</v>
      </c>
      <c r="G3350" t="n">
        <v>-10.7598921548421</v>
      </c>
    </row>
    <row r="3351">
      <c r="A3351" s="3" t="n">
        <v>45392.32779141203</v>
      </c>
      <c r="B3351" t="n">
        <v>-0.1628100033</v>
      </c>
      <c r="C3351" t="n">
        <v>-0.3231691213170172</v>
      </c>
      <c r="D3351" t="n">
        <v>-0.2394195531</v>
      </c>
      <c r="E3351" t="n">
        <v>-0.1464787078853151</v>
      </c>
      <c r="F3351" t="n">
        <v>-10.88164516635</v>
      </c>
      <c r="G3351" t="n">
        <v>-10.80816832689024</v>
      </c>
    </row>
    <row r="3352">
      <c r="A3352" s="3" t="n">
        <v>45392.32779143519</v>
      </c>
      <c r="B3352" t="n">
        <v>-0.5219393329499999</v>
      </c>
      <c r="C3352" t="n">
        <v>-0.2102347341067605</v>
      </c>
      <c r="D3352" t="n">
        <v>-0.26335758575</v>
      </c>
      <c r="E3352" t="n">
        <v>-0.08915678129615409</v>
      </c>
      <c r="F3352" t="n">
        <v>-10.40519888275</v>
      </c>
      <c r="G3352" t="n">
        <v>-10.73239172513849</v>
      </c>
    </row>
    <row r="3353">
      <c r="A3353" s="3" t="n">
        <v>45392.32779196759</v>
      </c>
      <c r="B3353" t="n">
        <v>-0.14605043845</v>
      </c>
      <c r="C3353" t="n">
        <v>-0.1681597480385785</v>
      </c>
      <c r="D3353" t="n">
        <v>-0.12210259915</v>
      </c>
      <c r="E3353" t="n">
        <v>-0.09398592778974385</v>
      </c>
      <c r="F3353" t="n">
        <v>-11.1976840759</v>
      </c>
      <c r="G3353" t="n">
        <v>-10.82625697855679</v>
      </c>
    </row>
    <row r="3354">
      <c r="A3354" s="3" t="n">
        <v>45392.32779252315</v>
      </c>
      <c r="B3354" t="n">
        <v>-0.2394195531</v>
      </c>
      <c r="C3354" t="n">
        <v>-0.1504385142868302</v>
      </c>
      <c r="D3354" t="n">
        <v>0.03591195229999999</v>
      </c>
      <c r="E3354" t="n">
        <v>-0.1524404195869468</v>
      </c>
      <c r="F3354" t="n">
        <v>-10.6948971304</v>
      </c>
      <c r="G3354" t="n">
        <v>-10.78649364162905</v>
      </c>
    </row>
    <row r="3355">
      <c r="A3355" s="3" t="n">
        <v>45392.32779309028</v>
      </c>
      <c r="B3355" t="n">
        <v>0.41898912125</v>
      </c>
      <c r="C3355" t="n">
        <v>-0.1326012923250586</v>
      </c>
      <c r="D3355" t="n">
        <v>-0.2106860686</v>
      </c>
      <c r="E3355" t="n">
        <v>-0.1153339075921914</v>
      </c>
      <c r="F3355" t="n">
        <v>-10.8553143111</v>
      </c>
      <c r="G3355" t="n">
        <v>-10.79258684016238</v>
      </c>
    </row>
    <row r="3356">
      <c r="A3356" s="3" t="n">
        <v>45392.32779364583</v>
      </c>
      <c r="B3356" t="n">
        <v>-0.3375841196</v>
      </c>
      <c r="C3356" t="n">
        <v>-0.163926749855828</v>
      </c>
      <c r="D3356" t="n">
        <v>0.1340765188</v>
      </c>
      <c r="E3356" t="n">
        <v>-0.2044226138214458</v>
      </c>
      <c r="F3356" t="n">
        <v>-10.488996707</v>
      </c>
      <c r="G3356" t="n">
        <v>-10.76252255439653</v>
      </c>
    </row>
    <row r="3357">
      <c r="A3357" s="3" t="n">
        <v>45392.32779422454</v>
      </c>
      <c r="B3357" t="n">
        <v>-0.39982692715</v>
      </c>
      <c r="C3357" t="n">
        <v>-0.230116585445222</v>
      </c>
      <c r="D3357" t="n">
        <v>-0.5363060752</v>
      </c>
      <c r="E3357" t="n">
        <v>-0.2509296113472035</v>
      </c>
      <c r="F3357" t="n">
        <v>-10.9989621203</v>
      </c>
      <c r="G3357" t="n">
        <v>-10.80200643608826</v>
      </c>
    </row>
    <row r="3358">
      <c r="A3358" s="3" t="n">
        <v>45392.3277947801</v>
      </c>
      <c r="B3358" t="n">
        <v>-0.4429271538999999</v>
      </c>
      <c r="C3358" t="n">
        <v>-0.382285299106994</v>
      </c>
      <c r="D3358" t="n">
        <v>-0.3758888945</v>
      </c>
      <c r="E3358" t="n">
        <v>-0.391071897491726</v>
      </c>
      <c r="F3358" t="n">
        <v>-10.7619353898</v>
      </c>
      <c r="G3358" t="n">
        <v>-10.74723545004327</v>
      </c>
    </row>
    <row r="3359">
      <c r="A3359" s="3" t="n">
        <v>45392.32779534722</v>
      </c>
      <c r="B3359" t="n">
        <v>-0.1987219556</v>
      </c>
      <c r="C3359" t="n">
        <v>-0.4253420017040804</v>
      </c>
      <c r="D3359" t="n">
        <v>-0.265760215</v>
      </c>
      <c r="E3359" t="n">
        <v>-0.4119724288860152</v>
      </c>
      <c r="F3359" t="n">
        <v>-10.6996827756</v>
      </c>
      <c r="G3359" t="n">
        <v>-10.78098333299863</v>
      </c>
    </row>
    <row r="3360">
      <c r="A3360" s="3" t="n">
        <v>45392.32779591435</v>
      </c>
      <c r="B3360" t="n">
        <v>-0.6727754166</v>
      </c>
      <c r="C3360" t="n">
        <v>-0.5736484268405611</v>
      </c>
      <c r="D3360" t="n">
        <v>-0.8260043228499999</v>
      </c>
      <c r="E3360" t="n">
        <v>-0.4083561066870641</v>
      </c>
      <c r="F3360" t="n">
        <v>-10.67574474295</v>
      </c>
      <c r="G3360" t="n">
        <v>-10.73988455436227</v>
      </c>
    </row>
    <row r="3361">
      <c r="A3361" s="3" t="n">
        <v>45392.32779648148</v>
      </c>
      <c r="B3361" t="n">
        <v>-0.7014990944499999</v>
      </c>
      <c r="C3361" t="n">
        <v>-0.516326340236132</v>
      </c>
      <c r="D3361" t="n">
        <v>-0.1340765188</v>
      </c>
      <c r="E3361" t="n">
        <v>-0.4774181249009337</v>
      </c>
      <c r="F3361" t="n">
        <v>-10.94868342575</v>
      </c>
      <c r="G3361" t="n">
        <v>-10.68290951801495</v>
      </c>
    </row>
    <row r="3362">
      <c r="A3362" s="3" t="n">
        <v>45392.3277975926</v>
      </c>
      <c r="B3362" t="n">
        <v>-0.4501056217</v>
      </c>
      <c r="C3362" t="n">
        <v>-0.4998692042427753</v>
      </c>
      <c r="D3362" t="n">
        <v>-0.5793964953</v>
      </c>
      <c r="E3362" t="n">
        <v>-0.3369242166344997</v>
      </c>
      <c r="F3362" t="n">
        <v>-10.6182875806</v>
      </c>
      <c r="G3362" t="n">
        <v>-10.64097507107078</v>
      </c>
    </row>
    <row r="3363">
      <c r="A3363" s="3" t="n">
        <v>45392.32779762732</v>
      </c>
      <c r="B3363" t="n">
        <v>-0.2442051983</v>
      </c>
      <c r="C3363" t="n">
        <v>-0.5057732418699314</v>
      </c>
      <c r="D3363" t="n">
        <v>0.09816456649999999</v>
      </c>
      <c r="E3363" t="n">
        <v>-0.2590818634906767</v>
      </c>
      <c r="F3363" t="n">
        <v>-10.51054191705</v>
      </c>
      <c r="G3363" t="n">
        <v>-10.65539740719677</v>
      </c>
    </row>
    <row r="3364">
      <c r="A3364" s="3" t="n">
        <v>45392.3277981713</v>
      </c>
      <c r="B3364" t="n">
        <v>-0.8164232258</v>
      </c>
      <c r="C3364" t="n">
        <v>-0.4855475177203977</v>
      </c>
      <c r="D3364" t="n">
        <v>-0.4453199764999999</v>
      </c>
      <c r="E3364" t="n">
        <v>-0.2162146189709796</v>
      </c>
      <c r="F3364" t="n">
        <v>-10.51054191705</v>
      </c>
      <c r="G3364" t="n">
        <v>-10.64045243834595</v>
      </c>
    </row>
    <row r="3365">
      <c r="A3365" s="3" t="n">
        <v>45392.32779873843</v>
      </c>
      <c r="B3365" t="n">
        <v>-0.1340765188</v>
      </c>
      <c r="C3365" t="n">
        <v>-0.3217424709055953</v>
      </c>
      <c r="D3365" t="n">
        <v>-0.3423697648</v>
      </c>
      <c r="E3365" t="n">
        <v>-0.05814689673333345</v>
      </c>
      <c r="F3365" t="n">
        <v>-10.5847684509</v>
      </c>
      <c r="G3365" t="n">
        <v>-10.62128825548476</v>
      </c>
    </row>
    <row r="3366">
      <c r="A3366" s="3" t="n">
        <v>45392.32780041666</v>
      </c>
      <c r="B3366" t="n">
        <v>-0.38546999155</v>
      </c>
      <c r="C3366" t="n">
        <v>-0.2984155594236605</v>
      </c>
      <c r="D3366" t="n">
        <v>0.39982692715</v>
      </c>
      <c r="E3366" t="n">
        <v>-0.1334666548947556</v>
      </c>
      <c r="F3366" t="n">
        <v>-11.00854321735</v>
      </c>
      <c r="G3366" t="n">
        <v>-10.65782694187113</v>
      </c>
    </row>
    <row r="3367">
      <c r="A3367" s="3" t="n">
        <v>45392.32780046296</v>
      </c>
      <c r="B3367" t="n">
        <v>-0.4309532342499999</v>
      </c>
      <c r="C3367" t="n">
        <v>-0.328429874707227</v>
      </c>
      <c r="D3367" t="n">
        <v>-0.138862164</v>
      </c>
      <c r="E3367" t="n">
        <v>-0.0890033495134035</v>
      </c>
      <c r="F3367" t="n">
        <v>-10.5823756283</v>
      </c>
      <c r="G3367" t="n">
        <v>-10.72255922124304</v>
      </c>
    </row>
    <row r="3368">
      <c r="A3368" s="3" t="n">
        <v>45392.32780049768</v>
      </c>
      <c r="B3368" t="n">
        <v>-0.1412549866</v>
      </c>
      <c r="C3368" t="n">
        <v>-0.3544755598902107</v>
      </c>
      <c r="D3368" t="n">
        <v>-0.22026716565</v>
      </c>
      <c r="E3368" t="n">
        <v>-0.02019630419953387</v>
      </c>
      <c r="F3368" t="n">
        <v>-10.64222561325</v>
      </c>
      <c r="G3368" t="n">
        <v>-10.77704547154816</v>
      </c>
    </row>
    <row r="3369">
      <c r="A3369" s="3" t="n">
        <v>45392.32780099537</v>
      </c>
      <c r="B3369" t="n">
        <v>-0.1053430343</v>
      </c>
      <c r="C3369" t="n">
        <v>-0.3415882045121221</v>
      </c>
      <c r="D3369" t="n">
        <v>0.2322410853</v>
      </c>
      <c r="E3369" t="n">
        <v>0.08414910348205146</v>
      </c>
      <c r="F3369" t="n">
        <v>-10.80503561655</v>
      </c>
      <c r="G3369" t="n">
        <v>-10.82733989331308</v>
      </c>
    </row>
    <row r="3370">
      <c r="A3370" s="3" t="n">
        <v>45392.32780155093</v>
      </c>
      <c r="B3370" t="n">
        <v>-0.8475495329</v>
      </c>
      <c r="C3370" t="n">
        <v>-0.5841940730671344</v>
      </c>
      <c r="D3370" t="n">
        <v>-0.46447236395</v>
      </c>
      <c r="E3370" t="n">
        <v>0.1164513627870633</v>
      </c>
      <c r="F3370" t="n">
        <v>-10.98459537805</v>
      </c>
      <c r="G3370" t="n">
        <v>-10.79841912237148</v>
      </c>
    </row>
    <row r="3371">
      <c r="A3371" s="3" t="n">
        <v>45392.32780212963</v>
      </c>
      <c r="B3371" t="n">
        <v>-0.6009417053499999</v>
      </c>
      <c r="C3371" t="n">
        <v>-0.6320445816428922</v>
      </c>
      <c r="D3371" t="n">
        <v>0.4572938961499999</v>
      </c>
      <c r="E3371" t="n">
        <v>0.06475577875699316</v>
      </c>
      <c r="F3371" t="n">
        <v>-10.64701125845</v>
      </c>
      <c r="G3371" t="n">
        <v>-10.69597638766448</v>
      </c>
    </row>
    <row r="3372">
      <c r="A3372" s="3" t="n">
        <v>45392.32780268518</v>
      </c>
      <c r="B3372" t="n">
        <v>-0.6344608350500001</v>
      </c>
      <c r="C3372" t="n">
        <v>-0.6511207789659692</v>
      </c>
      <c r="D3372" t="n">
        <v>0.53151062335</v>
      </c>
      <c r="E3372" t="n">
        <v>0.129572066144639</v>
      </c>
      <c r="F3372" t="n">
        <v>-10.84334039145</v>
      </c>
      <c r="G3372" t="n">
        <v>-10.73998214081646</v>
      </c>
    </row>
    <row r="3373">
      <c r="A3373" s="3" t="n">
        <v>45392.32780325232</v>
      </c>
      <c r="B3373" t="n">
        <v>-0.7565634341999999</v>
      </c>
      <c r="C3373" t="n">
        <v>-0.6858616938156197</v>
      </c>
      <c r="D3373" t="n">
        <v>-0.14605043845</v>
      </c>
      <c r="E3373" t="n">
        <v>0.09188986493403288</v>
      </c>
      <c r="F3373" t="n">
        <v>-10.7188449697</v>
      </c>
      <c r="G3373" t="n">
        <v>-10.65385241406495</v>
      </c>
    </row>
    <row r="3374">
      <c r="A3374" s="3" t="n">
        <v>45392.32780380787</v>
      </c>
      <c r="B3374" t="n">
        <v>-1.1276666835</v>
      </c>
      <c r="C3374" t="n">
        <v>-0.7098865233188831</v>
      </c>
      <c r="D3374" t="n">
        <v>0.04549304934999999</v>
      </c>
      <c r="E3374" t="n">
        <v>0.0605025043538463</v>
      </c>
      <c r="F3374" t="n">
        <v>-10.36210846265</v>
      </c>
      <c r="G3374" t="n">
        <v>-10.66032622034304</v>
      </c>
    </row>
    <row r="3375">
      <c r="A3375" s="3" t="n">
        <v>45392.327804375</v>
      </c>
      <c r="B3375" t="n">
        <v>0.03591195229999999</v>
      </c>
      <c r="C3375" t="n">
        <v>-0.4798810113290223</v>
      </c>
      <c r="D3375" t="n">
        <v>-0.22505281085</v>
      </c>
      <c r="E3375" t="n">
        <v>0.008919136745338023</v>
      </c>
      <c r="F3375" t="n">
        <v>-10.50336344925</v>
      </c>
      <c r="G3375" t="n">
        <v>-10.62842027313837</v>
      </c>
    </row>
    <row r="3376">
      <c r="A3376" s="3" t="n">
        <v>45392.32780494213</v>
      </c>
      <c r="B3376" t="n">
        <v>-0.32800302255</v>
      </c>
      <c r="C3376" t="n">
        <v>-0.3730858156120057</v>
      </c>
      <c r="D3376" t="n">
        <v>-0.02393803265</v>
      </c>
      <c r="E3376" t="n">
        <v>-0.1930076046434737</v>
      </c>
      <c r="F3376" t="n">
        <v>-10.98220255545</v>
      </c>
      <c r="G3376" t="n">
        <v>-10.63977223630073</v>
      </c>
    </row>
    <row r="3377">
      <c r="A3377" s="3" t="n">
        <v>45392.32780550926</v>
      </c>
      <c r="B3377" t="n">
        <v>-0.5339034459499999</v>
      </c>
      <c r="C3377" t="n">
        <v>-0.2482194098926579</v>
      </c>
      <c r="D3377" t="n">
        <v>-0.22026716565</v>
      </c>
      <c r="E3377" t="n">
        <v>-0.2430054723980193</v>
      </c>
      <c r="F3377" t="n">
        <v>-10.4578703999</v>
      </c>
      <c r="G3377" t="n">
        <v>-10.69209775472252</v>
      </c>
    </row>
    <row r="3378">
      <c r="A3378" s="3" t="n">
        <v>45392.32780662037</v>
      </c>
      <c r="B3378" t="n">
        <v>-0.34715541</v>
      </c>
      <c r="C3378" t="n">
        <v>-0.1569060342508163</v>
      </c>
      <c r="D3378" t="n">
        <v>-0.0383047749</v>
      </c>
      <c r="E3378" t="n">
        <v>-0.2002894423066439</v>
      </c>
      <c r="F3378" t="n">
        <v>-11.08036712195</v>
      </c>
      <c r="G3378" t="n">
        <v>-10.7520135059477</v>
      </c>
    </row>
    <row r="3379">
      <c r="A3379" s="3" t="n">
        <v>45392.32780665509</v>
      </c>
      <c r="B3379" t="n">
        <v>0.56502975305</v>
      </c>
      <c r="C3379" t="n">
        <v>-0.08780421795384633</v>
      </c>
      <c r="D3379" t="n">
        <v>-0.5698153982499999</v>
      </c>
      <c r="E3379" t="n">
        <v>-0.2392231686474366</v>
      </c>
      <c r="F3379" t="n">
        <v>-10.43871801245</v>
      </c>
      <c r="G3379" t="n">
        <v>-10.79047155261518</v>
      </c>
    </row>
    <row r="3380">
      <c r="A3380" s="3" t="n">
        <v>45392.32780719907</v>
      </c>
      <c r="B3380" t="n">
        <v>-0.42377476645</v>
      </c>
      <c r="C3380" t="n">
        <v>-0.1612656273699305</v>
      </c>
      <c r="D3380" t="n">
        <v>-0.2753315054</v>
      </c>
      <c r="E3380" t="n">
        <v>-0.2236648841334505</v>
      </c>
      <c r="F3380" t="n">
        <v>-10.7858832291</v>
      </c>
      <c r="G3380" t="n">
        <v>-10.74861994786122</v>
      </c>
    </row>
    <row r="3381">
      <c r="A3381" s="3" t="n">
        <v>45392.3278077662</v>
      </c>
      <c r="B3381" t="n">
        <v>-0.25139347275</v>
      </c>
      <c r="C3381" t="n">
        <v>-0.1796948143862475</v>
      </c>
      <c r="D3381" t="n">
        <v>-0.05267151714999999</v>
      </c>
      <c r="E3381" t="n">
        <v>-0.3259351681001175</v>
      </c>
      <c r="F3381" t="n">
        <v>-10.98698820065</v>
      </c>
      <c r="G3381" t="n">
        <v>-10.5955805911259</v>
      </c>
    </row>
    <row r="3382">
      <c r="A3382" s="3" t="n">
        <v>45392.32780888889</v>
      </c>
      <c r="B3382" t="n">
        <v>-0.2992793447</v>
      </c>
      <c r="C3382" t="n">
        <v>-0.3168627595872969</v>
      </c>
      <c r="D3382" t="n">
        <v>-0.17956956815</v>
      </c>
      <c r="E3382" t="n">
        <v>-0.2521121698968539</v>
      </c>
      <c r="F3382" t="n">
        <v>-10.488996707</v>
      </c>
      <c r="G3382" t="n">
        <v>-10.64006607005154</v>
      </c>
    </row>
    <row r="3383">
      <c r="A3383" s="3" t="n">
        <v>45392.32780945602</v>
      </c>
      <c r="B3383" t="n">
        <v>-0.22026716565</v>
      </c>
      <c r="C3383" t="n">
        <v>-0.3873614634558286</v>
      </c>
      <c r="D3383" t="n">
        <v>-0.35195086185</v>
      </c>
      <c r="E3383" t="n">
        <v>-0.2152287420451055</v>
      </c>
      <c r="F3383" t="n">
        <v>-10.50575627185</v>
      </c>
      <c r="G3383" t="n">
        <v>-10.61349020856681</v>
      </c>
    </row>
    <row r="3384">
      <c r="A3384" s="3" t="n">
        <v>45392.32781002315</v>
      </c>
      <c r="B3384" t="n">
        <v>-0.5458773656</v>
      </c>
      <c r="C3384" t="n">
        <v>-0.4951892605569944</v>
      </c>
      <c r="D3384" t="n">
        <v>-0.25139347275</v>
      </c>
      <c r="E3384" t="n">
        <v>-0.1783728139601403</v>
      </c>
      <c r="F3384" t="n">
        <v>-10.47702278735</v>
      </c>
      <c r="G3384" t="n">
        <v>-10.69540803629164</v>
      </c>
    </row>
    <row r="3385">
      <c r="A3385" s="3" t="n">
        <v>45392.3278105787</v>
      </c>
      <c r="B3385" t="n">
        <v>-0.809244758</v>
      </c>
      <c r="C3385" t="n">
        <v>-0.4266782892076935</v>
      </c>
      <c r="D3385" t="n">
        <v>-0.4285604116499999</v>
      </c>
      <c r="E3385" t="n">
        <v>-0.1410585564287883</v>
      </c>
      <c r="F3385" t="n">
        <v>-10.39562759235</v>
      </c>
      <c r="G3385" t="n">
        <v>-10.61566785634991</v>
      </c>
    </row>
    <row r="3386">
      <c r="A3386" s="3" t="n">
        <v>45392.32781113426</v>
      </c>
      <c r="B3386" t="n">
        <v>-0.6057371572</v>
      </c>
      <c r="C3386" t="n">
        <v>-0.4996593327890457</v>
      </c>
      <c r="D3386" t="n">
        <v>0.4333460568499999</v>
      </c>
      <c r="E3386" t="n">
        <v>-0.1488775653468536</v>
      </c>
      <c r="F3386" t="n">
        <v>-11.2623295127</v>
      </c>
      <c r="G3386" t="n">
        <v>-10.59347419585574</v>
      </c>
    </row>
    <row r="3387">
      <c r="A3387" s="3" t="n">
        <v>45392.32781171296</v>
      </c>
      <c r="B3387" t="n">
        <v>0.0742167272</v>
      </c>
      <c r="C3387" t="n">
        <v>-0.5646318179376473</v>
      </c>
      <c r="D3387" t="n">
        <v>-0.29448389285</v>
      </c>
      <c r="E3387" t="n">
        <v>-0.05995125175536146</v>
      </c>
      <c r="F3387" t="n">
        <v>-10.63265432285</v>
      </c>
      <c r="G3387" t="n">
        <v>-10.58671615674292</v>
      </c>
    </row>
    <row r="3388">
      <c r="A3388" s="3" t="n">
        <v>45392.32781228009</v>
      </c>
      <c r="B3388" t="n">
        <v>-0.6847395296</v>
      </c>
      <c r="C3388" t="n">
        <v>-0.6157460893581603</v>
      </c>
      <c r="D3388" t="n">
        <v>-0.21787434305</v>
      </c>
      <c r="E3388" t="n">
        <v>-0.08038229835314707</v>
      </c>
      <c r="F3388" t="n">
        <v>-10.53448975635</v>
      </c>
      <c r="G3388" t="n">
        <v>-10.6361283228977</v>
      </c>
    </row>
    <row r="3389">
      <c r="A3389" s="3" t="n">
        <v>45392.32781283565</v>
      </c>
      <c r="B3389" t="n">
        <v>-0.6440419320999999</v>
      </c>
      <c r="C3389" t="n">
        <v>-0.6549511787342674</v>
      </c>
      <c r="D3389" t="n">
        <v>0.19153368115</v>
      </c>
      <c r="E3389" t="n">
        <v>-0.09920606016118907</v>
      </c>
      <c r="F3389" t="n">
        <v>-10.223236492</v>
      </c>
      <c r="G3389" t="n">
        <v>-10.66355775154094</v>
      </c>
    </row>
    <row r="3390">
      <c r="A3390" s="3" t="n">
        <v>45392.32781340278</v>
      </c>
      <c r="B3390" t="n">
        <v>-0.8858543077999999</v>
      </c>
      <c r="C3390" t="n">
        <v>-0.5940738500446403</v>
      </c>
      <c r="D3390" t="n">
        <v>-0.3687104267</v>
      </c>
      <c r="E3390" t="n">
        <v>-0.1951916987559446</v>
      </c>
      <c r="F3390" t="n">
        <v>-10.6494138877</v>
      </c>
      <c r="G3390" t="n">
        <v>-10.65503485831798</v>
      </c>
    </row>
    <row r="3391">
      <c r="A3391" s="3" t="n">
        <v>45392.32781395833</v>
      </c>
      <c r="B3391" t="n">
        <v>-0.7182586593</v>
      </c>
      <c r="C3391" t="n">
        <v>-0.5515700001987194</v>
      </c>
      <c r="D3391" t="n">
        <v>-0.02154521005</v>
      </c>
      <c r="E3391" t="n">
        <v>-0.3373426565604905</v>
      </c>
      <c r="F3391" t="n">
        <v>-10.57518735385</v>
      </c>
      <c r="G3391" t="n">
        <v>-10.55362952545318</v>
      </c>
    </row>
    <row r="3392">
      <c r="A3392" s="3" t="n">
        <v>45392.32781453704</v>
      </c>
      <c r="B3392" t="n">
        <v>-0.5698153982499999</v>
      </c>
      <c r="C3392" t="n">
        <v>-0.6051519127867149</v>
      </c>
      <c r="D3392" t="n">
        <v>-0.6368536576499999</v>
      </c>
      <c r="E3392" t="n">
        <v>-0.2442429161846161</v>
      </c>
      <c r="F3392" t="n">
        <v>-11.1090907998</v>
      </c>
      <c r="G3392" t="n">
        <v>-10.5364015501949</v>
      </c>
    </row>
    <row r="3393">
      <c r="A3393" s="3" t="n">
        <v>45392.32781509259</v>
      </c>
      <c r="B3393" t="n">
        <v>-0.4692678157999999</v>
      </c>
      <c r="C3393" t="n">
        <v>-0.4833769791870642</v>
      </c>
      <c r="D3393" t="n">
        <v>-0.11731695395</v>
      </c>
      <c r="E3393" t="n">
        <v>-0.1896843846969702</v>
      </c>
      <c r="F3393" t="n">
        <v>-10.4794254166</v>
      </c>
      <c r="G3393" t="n">
        <v>-10.52519076621763</v>
      </c>
    </row>
    <row r="3394">
      <c r="A3394" s="3" t="n">
        <v>45392.32781565972</v>
      </c>
      <c r="B3394" t="n">
        <v>0.1029502117</v>
      </c>
      <c r="C3394" t="n">
        <v>-0.441855234478556</v>
      </c>
      <c r="D3394" t="n">
        <v>-0.45250825095</v>
      </c>
      <c r="E3394" t="n">
        <v>-0.103682761597203</v>
      </c>
      <c r="F3394" t="n">
        <v>-10.36210846265</v>
      </c>
      <c r="G3394" t="n">
        <v>-10.5108822695252</v>
      </c>
    </row>
    <row r="3395">
      <c r="A3395" s="3" t="n">
        <v>45392.32781622685</v>
      </c>
      <c r="B3395" t="n">
        <v>-0.4932058484499999</v>
      </c>
      <c r="C3395" t="n">
        <v>-0.4866477827036144</v>
      </c>
      <c r="D3395" t="n">
        <v>0.09336911464999999</v>
      </c>
      <c r="E3395" t="n">
        <v>-0.01542711771282054</v>
      </c>
      <c r="F3395" t="n">
        <v>-10.1825388945</v>
      </c>
      <c r="G3395" t="n">
        <v>-10.49775491410434</v>
      </c>
    </row>
    <row r="3396">
      <c r="A3396" s="3" t="n">
        <v>45392.32781679398</v>
      </c>
      <c r="B3396" t="n">
        <v>-0.9433114701499999</v>
      </c>
      <c r="C3396" t="n">
        <v>-0.4120202048731946</v>
      </c>
      <c r="D3396" t="n">
        <v>0.45968671875</v>
      </c>
      <c r="E3396" t="n">
        <v>0.05185020449766917</v>
      </c>
      <c r="F3396" t="n">
        <v>-10.3118297681</v>
      </c>
      <c r="G3396" t="n">
        <v>-10.57703681031833</v>
      </c>
    </row>
    <row r="3397">
      <c r="A3397" s="3" t="n">
        <v>45392.32781736111</v>
      </c>
      <c r="B3397" t="n">
        <v>-0.3399769422</v>
      </c>
      <c r="C3397" t="n">
        <v>-0.4586324467266912</v>
      </c>
      <c r="D3397" t="n">
        <v>0.1412549866</v>
      </c>
      <c r="E3397" t="n">
        <v>0.06531151178298392</v>
      </c>
      <c r="F3397" t="n">
        <v>-10.824188004</v>
      </c>
      <c r="G3397" t="n">
        <v>-10.46959371278091</v>
      </c>
    </row>
    <row r="3398">
      <c r="A3398" s="3" t="n">
        <v>45392.32781791667</v>
      </c>
      <c r="B3398" t="n">
        <v>-0.6081299797999999</v>
      </c>
      <c r="C3398" t="n">
        <v>-0.5661200742272743</v>
      </c>
      <c r="D3398" t="n">
        <v>-0.02154521005</v>
      </c>
      <c r="E3398" t="n">
        <v>-0.03241001815839168</v>
      </c>
      <c r="F3398" t="n">
        <v>-10.71404951785</v>
      </c>
      <c r="G3398" t="n">
        <v>-10.53230451927136</v>
      </c>
    </row>
    <row r="3399">
      <c r="A3399" s="3" t="n">
        <v>45392.3278184838</v>
      </c>
      <c r="B3399" t="n">
        <v>-0.6488275773</v>
      </c>
      <c r="C3399" t="n">
        <v>-0.5526037445490691</v>
      </c>
      <c r="D3399" t="n">
        <v>-0.42138194385</v>
      </c>
      <c r="E3399" t="n">
        <v>-0.1176411448831005</v>
      </c>
      <c r="F3399" t="n">
        <v>-10.9031903764</v>
      </c>
      <c r="G3399" t="n">
        <v>-10.6164193337674</v>
      </c>
    </row>
    <row r="3400">
      <c r="A3400" s="3" t="n">
        <v>45392.32781905092</v>
      </c>
      <c r="B3400" t="n">
        <v>0.1723812937</v>
      </c>
      <c r="C3400" t="n">
        <v>-0.5147097288421926</v>
      </c>
      <c r="D3400" t="n">
        <v>-0.06943108200000001</v>
      </c>
      <c r="E3400" t="n">
        <v>-0.2217467125371801</v>
      </c>
      <c r="F3400" t="n">
        <v>-10.53927540155</v>
      </c>
      <c r="G3400" t="n">
        <v>-10.63068494636798</v>
      </c>
    </row>
    <row r="3401">
      <c r="A3401" s="3" t="n">
        <v>45392.32782016203</v>
      </c>
      <c r="B3401" t="n">
        <v>-1.0821834408</v>
      </c>
      <c r="C3401" t="n">
        <v>-0.5292372178586262</v>
      </c>
      <c r="D3401" t="n">
        <v>-0.6560158517499999</v>
      </c>
      <c r="E3401" t="n">
        <v>-0.3643269227279731</v>
      </c>
      <c r="F3401" t="n">
        <v>-9.832990661899998</v>
      </c>
      <c r="G3401" t="n">
        <v>-10.65392949570551</v>
      </c>
    </row>
    <row r="3402">
      <c r="A3402" s="3" t="n">
        <v>45392.32782019676</v>
      </c>
      <c r="B3402" t="n">
        <v>-0.6655871421499999</v>
      </c>
      <c r="C3402" t="n">
        <v>-0.5588030560644538</v>
      </c>
      <c r="D3402" t="n">
        <v>-0.2298482627</v>
      </c>
      <c r="E3402" t="n">
        <v>-0.3937762012406771</v>
      </c>
      <c r="F3402" t="n">
        <v>-10.98698820065</v>
      </c>
      <c r="G3402" t="n">
        <v>-10.65527472120481</v>
      </c>
    </row>
    <row r="3403">
      <c r="A3403" s="3" t="n">
        <v>45392.32782074074</v>
      </c>
      <c r="B3403" t="n">
        <v>-0.138862164</v>
      </c>
      <c r="C3403" t="n">
        <v>-0.5857970374446404</v>
      </c>
      <c r="D3403" t="n">
        <v>-0.3136362803</v>
      </c>
      <c r="E3403" t="n">
        <v>-0.3827315359709801</v>
      </c>
      <c r="F3403" t="n">
        <v>-10.9606573454</v>
      </c>
      <c r="G3403" t="n">
        <v>-10.64288572194945</v>
      </c>
    </row>
    <row r="3404">
      <c r="A3404" s="3" t="n">
        <v>45392.32782130787</v>
      </c>
      <c r="B3404" t="n">
        <v>-0.9888045194999999</v>
      </c>
      <c r="C3404" t="n">
        <v>-0.6034891026989526</v>
      </c>
      <c r="D3404" t="n">
        <v>-0.16040737405</v>
      </c>
      <c r="E3404" t="n">
        <v>-0.3615737686036141</v>
      </c>
      <c r="F3404" t="n">
        <v>-10.5823756283</v>
      </c>
      <c r="G3404" t="n">
        <v>-10.70053636561786</v>
      </c>
    </row>
    <row r="3405">
      <c r="A3405" s="3" t="n">
        <v>45392.32782186343</v>
      </c>
      <c r="B3405" t="n">
        <v>-0.4955986710499999</v>
      </c>
      <c r="C3405" t="n">
        <v>-0.5508170369251764</v>
      </c>
      <c r="D3405" t="n">
        <v>-0.7541706116</v>
      </c>
      <c r="E3405" t="n">
        <v>-0.3824182260761083</v>
      </c>
      <c r="F3405" t="n">
        <v>-11.01811450775</v>
      </c>
      <c r="G3405" t="n">
        <v>-10.83879209461122</v>
      </c>
    </row>
    <row r="3406">
      <c r="A3406" s="3" t="n">
        <v>45392.32782243055</v>
      </c>
      <c r="B3406" t="n">
        <v>-0.2465980209</v>
      </c>
      <c r="C3406" t="n">
        <v>-0.3381402183751757</v>
      </c>
      <c r="D3406" t="n">
        <v>-0.22265998825</v>
      </c>
      <c r="E3406" t="n">
        <v>-0.3305599293777398</v>
      </c>
      <c r="F3406" t="n">
        <v>-10.6613780007</v>
      </c>
      <c r="G3406" t="n">
        <v>-10.89222944483418</v>
      </c>
    </row>
    <row r="3407">
      <c r="A3407" s="3" t="n">
        <v>45392.32782300926</v>
      </c>
      <c r="B3407" t="n">
        <v>-0.6727754166</v>
      </c>
      <c r="C3407" t="n">
        <v>-0.3304617485811198</v>
      </c>
      <c r="D3407" t="n">
        <v>-0.21787434305</v>
      </c>
      <c r="E3407" t="n">
        <v>-0.3170373362447562</v>
      </c>
      <c r="F3407" t="n">
        <v>-10.50097062665</v>
      </c>
      <c r="G3407" t="n">
        <v>-10.78447356316635</v>
      </c>
    </row>
    <row r="3408">
      <c r="A3408" s="3" t="n">
        <v>45392.32782356482</v>
      </c>
      <c r="B3408" t="n">
        <v>-0.0598597916</v>
      </c>
      <c r="C3408" t="n">
        <v>-0.3620995330558285</v>
      </c>
      <c r="D3408" t="n">
        <v>-0.32321737735</v>
      </c>
      <c r="E3408" t="n">
        <v>-0.1738553314900937</v>
      </c>
      <c r="F3408" t="n">
        <v>-11.11149342905</v>
      </c>
      <c r="G3408" t="n">
        <v>-10.70600006408663</v>
      </c>
    </row>
    <row r="3409">
      <c r="A3409" s="3" t="n">
        <v>45392.32782412037</v>
      </c>
      <c r="B3409" t="n">
        <v>0.05027869455</v>
      </c>
      <c r="C3409" t="n">
        <v>-0.2501075900558281</v>
      </c>
      <c r="D3409" t="n">
        <v>-0.19153368115</v>
      </c>
      <c r="E3409" t="n">
        <v>-0.1344373532294875</v>
      </c>
      <c r="F3409" t="n">
        <v>-10.7858832291</v>
      </c>
      <c r="G3409" t="n">
        <v>-10.59528049392031</v>
      </c>
    </row>
    <row r="3410">
      <c r="A3410" s="3" t="n">
        <v>45392.3278246875</v>
      </c>
      <c r="B3410" t="n">
        <v>-0.4165864919999999</v>
      </c>
      <c r="C3410" t="n">
        <v>-0.3806773285375302</v>
      </c>
      <c r="D3410" t="n">
        <v>-0.0383047749</v>
      </c>
      <c r="E3410" t="n">
        <v>-0.0256705636759907</v>
      </c>
      <c r="F3410" t="n">
        <v>-10.40519888275</v>
      </c>
      <c r="G3410" t="n">
        <v>-10.42112403655504</v>
      </c>
    </row>
    <row r="3411">
      <c r="A3411" s="3" t="n">
        <v>45392.32782524305</v>
      </c>
      <c r="B3411" t="n">
        <v>-0.612915625</v>
      </c>
      <c r="C3411" t="n">
        <v>-0.3223626215066442</v>
      </c>
      <c r="D3411" t="n">
        <v>0.1652028259</v>
      </c>
      <c r="E3411" t="n">
        <v>-0.1604481550840331</v>
      </c>
      <c r="F3411" t="n">
        <v>-10.44350365765</v>
      </c>
      <c r="G3411" t="n">
        <v>-10.47064892203651</v>
      </c>
    </row>
    <row r="3412">
      <c r="A3412" s="3" t="n">
        <v>45392.32782582176</v>
      </c>
      <c r="B3412" t="n">
        <v>-0.5339034459499999</v>
      </c>
      <c r="C3412" t="n">
        <v>-0.3059988658518656</v>
      </c>
      <c r="D3412" t="n">
        <v>0.1029502117</v>
      </c>
      <c r="E3412" t="n">
        <v>-0.1315168231347323</v>
      </c>
      <c r="F3412" t="n">
        <v>-10.05565065015</v>
      </c>
      <c r="G3412" t="n">
        <v>-10.57276748866973</v>
      </c>
    </row>
    <row r="3413">
      <c r="A3413" s="3" t="n">
        <v>45392.32782693287</v>
      </c>
      <c r="B3413" t="n">
        <v>-0.15322890625</v>
      </c>
      <c r="C3413" t="n">
        <v>-0.4101050049890454</v>
      </c>
      <c r="D3413" t="n">
        <v>-0.60333452795</v>
      </c>
      <c r="E3413" t="n">
        <v>-0.154326153802448</v>
      </c>
      <c r="F3413" t="n">
        <v>-10.36689410785</v>
      </c>
      <c r="G3413" t="n">
        <v>-10.53982916867415</v>
      </c>
    </row>
    <row r="3414">
      <c r="A3414" s="3" t="n">
        <v>45392.32782699074</v>
      </c>
      <c r="B3414" t="n">
        <v>-0.59854888275</v>
      </c>
      <c r="C3414" t="n">
        <v>-0.4295547693850828</v>
      </c>
      <c r="D3414" t="n">
        <v>-0.1412549866</v>
      </c>
      <c r="E3414" t="n">
        <v>-0.186104408823194</v>
      </c>
      <c r="F3414" t="n">
        <v>-10.83855474625</v>
      </c>
      <c r="G3414" t="n">
        <v>-10.69099904417334</v>
      </c>
    </row>
    <row r="3415">
      <c r="A3415" s="3" t="n">
        <v>45392.32782751157</v>
      </c>
      <c r="B3415" t="n">
        <v>0.33039584515</v>
      </c>
      <c r="C3415" t="n">
        <v>-0.2955805232007001</v>
      </c>
      <c r="D3415" t="n">
        <v>-0.612915625</v>
      </c>
      <c r="E3415" t="n">
        <v>-0.214327764648602</v>
      </c>
      <c r="F3415" t="n">
        <v>-11.506534711</v>
      </c>
      <c r="G3415" t="n">
        <v>-10.84117627638674</v>
      </c>
    </row>
    <row r="3416">
      <c r="A3416" s="3" t="n">
        <v>45392.32782807871</v>
      </c>
      <c r="B3416" t="n">
        <v>-0.7326254015499999</v>
      </c>
      <c r="C3416" t="n">
        <v>-0.2201878437956882</v>
      </c>
      <c r="D3416" t="n">
        <v>0.39504128195</v>
      </c>
      <c r="E3416" t="n">
        <v>-0.110652638065618</v>
      </c>
      <c r="F3416" t="n">
        <v>-10.9965692977</v>
      </c>
      <c r="G3416" t="n">
        <v>-10.91328146496868</v>
      </c>
    </row>
    <row r="3417">
      <c r="A3417" s="3" t="n">
        <v>45392.32782864583</v>
      </c>
      <c r="B3417" t="n">
        <v>-0.4668651865499999</v>
      </c>
      <c r="C3417" t="n">
        <v>-0.2803660200604902</v>
      </c>
      <c r="D3417" t="n">
        <v>-0.29209107025</v>
      </c>
      <c r="E3417" t="n">
        <v>-0.08891543255326365</v>
      </c>
      <c r="F3417" t="n">
        <v>-10.4147799798</v>
      </c>
      <c r="G3417" t="n">
        <v>-11.03423030831728</v>
      </c>
    </row>
    <row r="3418">
      <c r="A3418" s="3" t="n">
        <v>45392.32782920139</v>
      </c>
      <c r="B3418" t="n">
        <v>-0.12449542175</v>
      </c>
      <c r="C3418" t="n">
        <v>-0.2580410327498841</v>
      </c>
      <c r="D3418" t="n">
        <v>0.0383047749</v>
      </c>
      <c r="E3418" t="n">
        <v>-0.0376164120761073</v>
      </c>
      <c r="F3418" t="n">
        <v>-11.2000768985</v>
      </c>
      <c r="G3418" t="n">
        <v>-11.08566374161961</v>
      </c>
    </row>
    <row r="3419">
      <c r="A3419" s="3" t="n">
        <v>45392.32783032407</v>
      </c>
      <c r="B3419" t="n">
        <v>0.11970977655</v>
      </c>
      <c r="C3419" t="n">
        <v>-0.254765291619348</v>
      </c>
      <c r="D3419" t="n">
        <v>0.02154521005</v>
      </c>
      <c r="E3419" t="n">
        <v>-0.1502551139303035</v>
      </c>
      <c r="F3419" t="n">
        <v>-10.8912262634</v>
      </c>
      <c r="G3419" t="n">
        <v>-11.00239709948162</v>
      </c>
    </row>
    <row r="3420">
      <c r="A3420" s="3" t="n">
        <v>45392.32783035879</v>
      </c>
      <c r="B3420" t="n">
        <v>-0.4668651865499999</v>
      </c>
      <c r="C3420" t="n">
        <v>-0.2997520983798376</v>
      </c>
      <c r="D3420" t="n">
        <v>0.1723812937</v>
      </c>
      <c r="E3420" t="n">
        <v>-0.08912731562750606</v>
      </c>
      <c r="F3420" t="n">
        <v>-10.94389778055</v>
      </c>
      <c r="G3420" t="n">
        <v>-10.93414274690364</v>
      </c>
    </row>
    <row r="3421">
      <c r="A3421" s="3" t="n">
        <v>45392.32783145834</v>
      </c>
      <c r="B3421" t="n">
        <v>-0.5698153982499999</v>
      </c>
      <c r="C3421" t="n">
        <v>-0.2140308220297208</v>
      </c>
      <c r="D3421" t="n">
        <v>-0.821208871</v>
      </c>
      <c r="E3421" t="n">
        <v>-0.1933332357139866</v>
      </c>
      <c r="F3421" t="n">
        <v>-11.31500102985</v>
      </c>
      <c r="G3421" t="n">
        <v>-10.86559805805143</v>
      </c>
    </row>
    <row r="3422">
      <c r="A3422" s="3" t="n">
        <v>45392.32783202546</v>
      </c>
      <c r="B3422" t="n">
        <v>0.1005573891</v>
      </c>
      <c r="C3422" t="n">
        <v>-0.2909536360059448</v>
      </c>
      <c r="D3422" t="n">
        <v>-0.2059004234</v>
      </c>
      <c r="E3422" t="n">
        <v>-0.1665008926138699</v>
      </c>
      <c r="F3422" t="n">
        <v>-10.9654429906</v>
      </c>
      <c r="G3422" t="n">
        <v>-10.88508046556215</v>
      </c>
    </row>
    <row r="3423">
      <c r="A3423" s="3" t="n">
        <v>45392.32783259259</v>
      </c>
      <c r="B3423" t="n">
        <v>-0.6057371572</v>
      </c>
      <c r="C3423" t="n">
        <v>-0.4001715543187657</v>
      </c>
      <c r="D3423" t="n">
        <v>-0.2370267305</v>
      </c>
      <c r="E3423" t="n">
        <v>-0.2694183469025649</v>
      </c>
      <c r="F3423" t="n">
        <v>-10.32858933295</v>
      </c>
      <c r="G3423" t="n">
        <v>-10.69684716789397</v>
      </c>
    </row>
    <row r="3424">
      <c r="A3424" s="3" t="n">
        <v>45392.32783314815</v>
      </c>
      <c r="B3424" t="n">
        <v>-0.277724328</v>
      </c>
      <c r="C3424" t="n">
        <v>-0.5034412250717963</v>
      </c>
      <c r="D3424" t="n">
        <v>0.36152215225</v>
      </c>
      <c r="E3424" t="n">
        <v>-0.251001823951749</v>
      </c>
      <c r="F3424" t="n">
        <v>-10.5943397413</v>
      </c>
      <c r="G3424" t="n">
        <v>-10.61389760743931</v>
      </c>
    </row>
    <row r="3425">
      <c r="A3425" s="3" t="n">
        <v>45392.32783371528</v>
      </c>
      <c r="B3425" t="n">
        <v>-0.5722180274999999</v>
      </c>
      <c r="C3425" t="n">
        <v>-0.5261726511632882</v>
      </c>
      <c r="D3425" t="n">
        <v>-0.5434845429999999</v>
      </c>
      <c r="E3425" t="n">
        <v>-0.2454147994299541</v>
      </c>
      <c r="F3425" t="n">
        <v>-10.29985584845</v>
      </c>
      <c r="G3425" t="n">
        <v>-10.5566644664646</v>
      </c>
    </row>
    <row r="3426">
      <c r="A3426" s="3" t="n">
        <v>45392.32783427084</v>
      </c>
      <c r="B3426" t="n">
        <v>-0.6631943195500001</v>
      </c>
      <c r="C3426" t="n">
        <v>-0.5619347377350832</v>
      </c>
      <c r="D3426" t="n">
        <v>-0.3327984744</v>
      </c>
      <c r="E3426" t="n">
        <v>-0.126620127338695</v>
      </c>
      <c r="F3426" t="n">
        <v>-11.1043051546</v>
      </c>
      <c r="G3426" t="n">
        <v>-10.5981073693646</v>
      </c>
    </row>
    <row r="3427">
      <c r="A3427" s="3" t="n">
        <v>45392.32783484954</v>
      </c>
      <c r="B3427" t="n">
        <v>-0.7374110467499999</v>
      </c>
      <c r="C3427" t="n">
        <v>-0.6938497931533818</v>
      </c>
      <c r="D3427" t="n">
        <v>-0.39025563675</v>
      </c>
      <c r="E3427" t="n">
        <v>-0.2846535377310032</v>
      </c>
      <c r="F3427" t="n">
        <v>-10.23999605685</v>
      </c>
      <c r="G3427" t="n">
        <v>-10.63936145424828</v>
      </c>
    </row>
    <row r="3428">
      <c r="A3428" s="3" t="n">
        <v>45392.32783596065</v>
      </c>
      <c r="B3428" t="n">
        <v>-0.7422064986</v>
      </c>
      <c r="C3428" t="n">
        <v>-0.6822079966219132</v>
      </c>
      <c r="D3428" t="n">
        <v>0.04549304934999999</v>
      </c>
      <c r="E3428" t="n">
        <v>-0.3213305230276232</v>
      </c>
      <c r="F3428" t="n">
        <v>-10.8289736492</v>
      </c>
      <c r="G3428" t="n">
        <v>-10.80375677452765</v>
      </c>
    </row>
    <row r="3429">
      <c r="A3429" s="3" t="n">
        <v>45392.32783599537</v>
      </c>
      <c r="B3429" t="n">
        <v>-0.5339034459499999</v>
      </c>
      <c r="C3429" t="n">
        <v>-0.7192945752861326</v>
      </c>
      <c r="D3429" t="n">
        <v>-0.4165864919999999</v>
      </c>
      <c r="E3429" t="n">
        <v>-0.3695049253652691</v>
      </c>
      <c r="F3429" t="n">
        <v>-11.0396597178</v>
      </c>
      <c r="G3429" t="n">
        <v>-10.83680737952276</v>
      </c>
    </row>
    <row r="3430">
      <c r="A3430" s="3" t="n">
        <v>45392.32783653935</v>
      </c>
      <c r="B3430" t="n">
        <v>-0.5075725906999999</v>
      </c>
      <c r="C3430" t="n">
        <v>-0.6140554366137546</v>
      </c>
      <c r="D3430" t="n">
        <v>-0.2322410853</v>
      </c>
      <c r="E3430" t="n">
        <v>-0.2955589897174833</v>
      </c>
      <c r="F3430" t="n">
        <v>-10.9989621203</v>
      </c>
      <c r="G3430" t="n">
        <v>-10.84251114661227</v>
      </c>
    </row>
    <row r="3431">
      <c r="A3431" s="3" t="n">
        <v>45392.3278370949</v>
      </c>
      <c r="B3431" t="n">
        <v>-0.87867584</v>
      </c>
      <c r="C3431" t="n">
        <v>-0.5205869067636378</v>
      </c>
      <c r="D3431" t="n">
        <v>-0.79966366095</v>
      </c>
      <c r="E3431" t="n">
        <v>-0.3268790295884624</v>
      </c>
      <c r="F3431" t="n">
        <v>-10.43871801245</v>
      </c>
      <c r="G3431" t="n">
        <v>-10.80183293381903</v>
      </c>
    </row>
    <row r="3432">
      <c r="A3432" s="3" t="n">
        <v>45392.32783766204</v>
      </c>
      <c r="B3432" t="n">
        <v>-0.38546999155</v>
      </c>
      <c r="C3432" t="n">
        <v>-0.3865569066879964</v>
      </c>
      <c r="D3432" t="n">
        <v>0.02154521005</v>
      </c>
      <c r="E3432" t="n">
        <v>-0.3395706177157352</v>
      </c>
      <c r="F3432" t="n">
        <v>-11.22640775375</v>
      </c>
      <c r="G3432" t="n">
        <v>-10.88301370835982</v>
      </c>
    </row>
    <row r="3433">
      <c r="A3433" s="3" t="n">
        <v>45392.32783822917</v>
      </c>
      <c r="B3433" t="n">
        <v>-0.24900065015</v>
      </c>
      <c r="C3433" t="n">
        <v>-0.2672429164738935</v>
      </c>
      <c r="D3433" t="n">
        <v>-0.3327984744</v>
      </c>
      <c r="E3433" t="n">
        <v>-0.3343802481841501</v>
      </c>
      <c r="F3433" t="n">
        <v>-10.5177301915</v>
      </c>
      <c r="G3433" t="n">
        <v>-10.72193239571938</v>
      </c>
    </row>
    <row r="3434">
      <c r="A3434" s="3" t="n">
        <v>45392.32783936342</v>
      </c>
      <c r="B3434" t="n">
        <v>0.0287334845</v>
      </c>
      <c r="C3434" t="n">
        <v>-0.2019299416941731</v>
      </c>
      <c r="D3434" t="n">
        <v>-0.3040649899</v>
      </c>
      <c r="E3434" t="n">
        <v>-0.2147312088580425</v>
      </c>
      <c r="F3434" t="n">
        <v>-10.6230732258</v>
      </c>
      <c r="G3434" t="n">
        <v>-10.6962777421329</v>
      </c>
    </row>
    <row r="3435">
      <c r="A3435" s="3" t="n">
        <v>45392.32783939815</v>
      </c>
      <c r="B3435" t="n">
        <v>-0.18674803595</v>
      </c>
      <c r="C3435" t="n">
        <v>-0.1333003075939397</v>
      </c>
      <c r="D3435" t="n">
        <v>-0.26096476315</v>
      </c>
      <c r="E3435" t="n">
        <v>-0.2186935069258747</v>
      </c>
      <c r="F3435" t="n">
        <v>-10.87685952115</v>
      </c>
      <c r="G3435" t="n">
        <v>-10.66151970564956</v>
      </c>
    </row>
    <row r="3436">
      <c r="A3436" s="3" t="n">
        <v>45392.32783991898</v>
      </c>
      <c r="B3436" t="n">
        <v>0.007178467799999999</v>
      </c>
      <c r="C3436" t="n">
        <v>-0.09741430062669018</v>
      </c>
      <c r="D3436" t="n">
        <v>-0.15562172885</v>
      </c>
      <c r="E3436" t="n">
        <v>-0.16779559900711</v>
      </c>
      <c r="F3436" t="n">
        <v>-10.6565923555</v>
      </c>
      <c r="G3436" t="n">
        <v>-10.65631813504921</v>
      </c>
    </row>
    <row r="3437">
      <c r="A3437" s="3" t="n">
        <v>45392.32784049769</v>
      </c>
      <c r="B3437" t="n">
        <v>-0.22265998825</v>
      </c>
      <c r="C3437" t="n">
        <v>-0.2217221616231941</v>
      </c>
      <c r="D3437" t="n">
        <v>-0.03591195229999999</v>
      </c>
      <c r="E3437" t="n">
        <v>-0.2171804939883456</v>
      </c>
      <c r="F3437" t="n">
        <v>-10.3237938811</v>
      </c>
      <c r="G3437" t="n">
        <v>-10.63855280566145</v>
      </c>
    </row>
    <row r="3438">
      <c r="A3438" s="3" t="n">
        <v>45392.32784105324</v>
      </c>
      <c r="B3438" t="n">
        <v>-0.36391497485</v>
      </c>
      <c r="C3438" t="n">
        <v>-0.2597715978740101</v>
      </c>
      <c r="D3438" t="n">
        <v>-0.1628100033</v>
      </c>
      <c r="E3438" t="n">
        <v>-0.2274707329877629</v>
      </c>
      <c r="F3438" t="n">
        <v>-11.04924081485</v>
      </c>
      <c r="G3438" t="n">
        <v>-10.74399710676681</v>
      </c>
    </row>
    <row r="3439">
      <c r="A3439" s="3" t="n">
        <v>45392.32784217592</v>
      </c>
      <c r="B3439" t="n">
        <v>-0.29448389285</v>
      </c>
      <c r="C3439" t="n">
        <v>-0.2822734020558283</v>
      </c>
      <c r="D3439" t="n">
        <v>-0.5386988978</v>
      </c>
      <c r="E3439" t="n">
        <v>-0.2671516163338002</v>
      </c>
      <c r="F3439" t="n">
        <v>-10.51054191705</v>
      </c>
      <c r="G3439" t="n">
        <v>-10.77253269809886</v>
      </c>
    </row>
    <row r="3440">
      <c r="A3440" s="3" t="n">
        <v>45392.32784219908</v>
      </c>
      <c r="B3440" t="n">
        <v>-0.39504128195</v>
      </c>
      <c r="C3440" t="n">
        <v>-0.281642484713171</v>
      </c>
      <c r="D3440" t="n">
        <v>-0.09336911464999999</v>
      </c>
      <c r="E3440" t="n">
        <v>-0.2434218092662011</v>
      </c>
      <c r="F3440" t="n">
        <v>-10.9031903764</v>
      </c>
      <c r="G3440" t="n">
        <v>-10.85363931699257</v>
      </c>
    </row>
    <row r="3441">
      <c r="A3441" s="3" t="n">
        <v>45392.32784274306</v>
      </c>
      <c r="B3441" t="n">
        <v>-0.39982692715</v>
      </c>
      <c r="C3441" t="n">
        <v>-0.327321608960607</v>
      </c>
      <c r="D3441" t="n">
        <v>-0.25617911795</v>
      </c>
      <c r="E3441" t="n">
        <v>-0.2431373021195811</v>
      </c>
      <c r="F3441" t="n">
        <v>-11.15936949435</v>
      </c>
      <c r="G3441" t="n">
        <v>-10.99301154108919</v>
      </c>
    </row>
    <row r="3442">
      <c r="A3442" s="3" t="n">
        <v>45392.32784386574</v>
      </c>
      <c r="B3442" t="n">
        <v>0.11253130875</v>
      </c>
      <c r="C3442" t="n">
        <v>-0.158003784708392</v>
      </c>
      <c r="D3442" t="n">
        <v>-0.4309532342499999</v>
      </c>
      <c r="E3442" t="n">
        <v>-0.1480827466510493</v>
      </c>
      <c r="F3442" t="n">
        <v>-10.8888334408</v>
      </c>
      <c r="G3442" t="n">
        <v>-11.0460473444266</v>
      </c>
    </row>
    <row r="3443">
      <c r="A3443" s="3" t="n">
        <v>45392.32784390046</v>
      </c>
      <c r="B3443" t="n">
        <v>-0.18674803595</v>
      </c>
      <c r="C3443" t="n">
        <v>-0.1578813044503501</v>
      </c>
      <c r="D3443" t="n">
        <v>0.007178467799999999</v>
      </c>
      <c r="E3443" t="n">
        <v>-0.1069178359903266</v>
      </c>
      <c r="F3443" t="n">
        <v>-11.01332886255</v>
      </c>
      <c r="G3443" t="n">
        <v>-10.94211527904175</v>
      </c>
    </row>
    <row r="3444">
      <c r="A3444" s="3" t="n">
        <v>45392.32784443287</v>
      </c>
      <c r="B3444" t="n">
        <v>-0.3040649899</v>
      </c>
      <c r="C3444" t="n">
        <v>-0.1114035897186483</v>
      </c>
      <c r="D3444" t="n">
        <v>0.21787434305</v>
      </c>
      <c r="E3444" t="n">
        <v>0.00134563696713292</v>
      </c>
      <c r="F3444" t="n">
        <v>-11.19288862405</v>
      </c>
      <c r="G3444" t="n">
        <v>-10.96896028620737</v>
      </c>
    </row>
    <row r="3445">
      <c r="A3445" s="3" t="n">
        <v>45392.327845</v>
      </c>
      <c r="B3445" t="n">
        <v>-0.1101286795</v>
      </c>
      <c r="C3445" t="n">
        <v>-0.1277280959141029</v>
      </c>
      <c r="D3445" t="n">
        <v>-0.08140500164999999</v>
      </c>
      <c r="E3445" t="n">
        <v>-0.00295833941666665</v>
      </c>
      <c r="F3445" t="n">
        <v>-10.8912262634</v>
      </c>
      <c r="G3445" t="n">
        <v>-10.8589941593604</v>
      </c>
    </row>
    <row r="3446">
      <c r="A3446" s="3" t="n">
        <v>45392.32784556713</v>
      </c>
      <c r="B3446" t="n">
        <v>0.42377476645</v>
      </c>
      <c r="C3446" t="n">
        <v>-0.1127167664456879</v>
      </c>
      <c r="D3446" t="n">
        <v>0.21548152045</v>
      </c>
      <c r="E3446" t="n">
        <v>0.03494683164032644</v>
      </c>
      <c r="F3446" t="n">
        <v>-10.5225158367</v>
      </c>
      <c r="G3446" t="n">
        <v>-10.7958738966583</v>
      </c>
    </row>
    <row r="3447">
      <c r="A3447" s="3" t="n">
        <v>45392.32784612269</v>
      </c>
      <c r="B3447" t="n">
        <v>-0.80444930615</v>
      </c>
      <c r="C3447" t="n">
        <v>-0.1423293748284386</v>
      </c>
      <c r="D3447" t="n">
        <v>-0.35195086185</v>
      </c>
      <c r="E3447" t="n">
        <v>-0.001173003352214458</v>
      </c>
      <c r="F3447" t="n">
        <v>-10.60152801575</v>
      </c>
      <c r="G3447" t="n">
        <v>-10.82448151772031</v>
      </c>
    </row>
    <row r="3448">
      <c r="A3448" s="3" t="n">
        <v>45392.32784668981</v>
      </c>
      <c r="B3448" t="n">
        <v>0.11970977655</v>
      </c>
      <c r="C3448" t="n">
        <v>-0.1003886872888114</v>
      </c>
      <c r="D3448" t="n">
        <v>0.2370267305</v>
      </c>
      <c r="E3448" t="n">
        <v>-0.03889431686620055</v>
      </c>
      <c r="F3448" t="n">
        <v>-11.0372668952</v>
      </c>
      <c r="G3448" t="n">
        <v>-10.83897048877579</v>
      </c>
    </row>
    <row r="3449">
      <c r="A3449" s="3" t="n">
        <v>45392.32784725694</v>
      </c>
      <c r="B3449" t="n">
        <v>-0.335191297</v>
      </c>
      <c r="C3449" t="n">
        <v>-0.1256035274813523</v>
      </c>
      <c r="D3449" t="n">
        <v>-0.2322410853</v>
      </c>
      <c r="E3449" t="n">
        <v>-0.08298414661188835</v>
      </c>
      <c r="F3449" t="n">
        <v>-10.67813756555</v>
      </c>
      <c r="G3449" t="n">
        <v>-10.75099375150364</v>
      </c>
    </row>
    <row r="3450">
      <c r="A3450" s="3" t="n">
        <v>45392.32784782408</v>
      </c>
      <c r="B3450" t="n">
        <v>0.12449542175</v>
      </c>
      <c r="C3450" t="n">
        <v>-0.2588708262114227</v>
      </c>
      <c r="D3450" t="n">
        <v>-0.08140500164999999</v>
      </c>
      <c r="E3450" t="n">
        <v>-0.0312764242807693</v>
      </c>
      <c r="F3450" t="n">
        <v>-10.97502408765</v>
      </c>
      <c r="G3450" t="n">
        <v>-10.71658107368744</v>
      </c>
    </row>
    <row r="3451">
      <c r="A3451" s="3" t="n">
        <v>45392.32784839121</v>
      </c>
      <c r="B3451" t="n">
        <v>-0.2753315054</v>
      </c>
      <c r="C3451" t="n">
        <v>-0.344855784863987</v>
      </c>
      <c r="D3451" t="n">
        <v>-0.1699884711</v>
      </c>
      <c r="E3451" t="n">
        <v>-0.1074994457710959</v>
      </c>
      <c r="F3451" t="n">
        <v>-10.93911213535</v>
      </c>
      <c r="G3451" t="n">
        <v>-10.76389509678803</v>
      </c>
    </row>
    <row r="3452">
      <c r="A3452" s="3" t="n">
        <v>45392.32784895833</v>
      </c>
      <c r="B3452" t="n">
        <v>-0.32561019995</v>
      </c>
      <c r="C3452" t="n">
        <v>-0.204619181148602</v>
      </c>
      <c r="D3452" t="n">
        <v>0.15562172885</v>
      </c>
      <c r="E3452" t="n">
        <v>-0.1731239702777394</v>
      </c>
      <c r="F3452" t="n">
        <v>-10.558427789</v>
      </c>
      <c r="G3452" t="n">
        <v>-10.70027844386506</v>
      </c>
    </row>
    <row r="3453">
      <c r="A3453" s="3" t="n">
        <v>45392.32784951389</v>
      </c>
      <c r="B3453" t="n">
        <v>-0.5578512852499999</v>
      </c>
      <c r="C3453" t="n">
        <v>-0.3405012893741268</v>
      </c>
      <c r="D3453" t="n">
        <v>-0.277724328</v>
      </c>
      <c r="E3453" t="n">
        <v>-0.1742681023037301</v>
      </c>
      <c r="F3453" t="n">
        <v>-10.084374328</v>
      </c>
      <c r="G3453" t="n">
        <v>-10.56754868213907</v>
      </c>
    </row>
    <row r="3454">
      <c r="A3454" s="3" t="n">
        <v>45392.32785006944</v>
      </c>
      <c r="B3454" t="n">
        <v>-0.5746108501</v>
      </c>
      <c r="C3454" t="n">
        <v>-0.3921854208828682</v>
      </c>
      <c r="D3454" t="n">
        <v>-0.0766095498</v>
      </c>
      <c r="E3454" t="n">
        <v>-0.1737424750074597</v>
      </c>
      <c r="F3454" t="n">
        <v>-10.74756864755</v>
      </c>
      <c r="G3454" t="n">
        <v>-10.56858596968464</v>
      </c>
    </row>
    <row r="3455">
      <c r="A3455" s="3" t="n">
        <v>45392.32785064815</v>
      </c>
      <c r="B3455" t="n">
        <v>-0.01915238745</v>
      </c>
      <c r="C3455" t="n">
        <v>-0.3231327749918424</v>
      </c>
      <c r="D3455" t="n">
        <v>-0.6679799647499999</v>
      </c>
      <c r="E3455" t="n">
        <v>-0.2049394402779726</v>
      </c>
      <c r="F3455" t="n">
        <v>-10.9678358132</v>
      </c>
      <c r="G3455" t="n">
        <v>-10.53671325993709</v>
      </c>
    </row>
    <row r="3456">
      <c r="A3456" s="3" t="n">
        <v>45392.32785120371</v>
      </c>
      <c r="B3456" t="n">
        <v>0.0622526142</v>
      </c>
      <c r="C3456" t="n">
        <v>-0.2318901718171335</v>
      </c>
      <c r="D3456" t="n">
        <v>-0.21787434305</v>
      </c>
      <c r="E3456" t="n">
        <v>-0.2692419643585089</v>
      </c>
      <c r="F3456" t="n">
        <v>-10.3094369455</v>
      </c>
      <c r="G3456" t="n">
        <v>-10.59125526413348</v>
      </c>
    </row>
    <row r="3457">
      <c r="A3457" s="3" t="n">
        <v>45392.32785177083</v>
      </c>
      <c r="B3457" t="n">
        <v>-0.7565634341999999</v>
      </c>
      <c r="C3457" t="n">
        <v>-0.1937159922351986</v>
      </c>
      <c r="D3457" t="n">
        <v>0.35673650705</v>
      </c>
      <c r="E3457" t="n">
        <v>-0.3001164302858983</v>
      </c>
      <c r="F3457" t="n">
        <v>-10.47223714215</v>
      </c>
      <c r="G3457" t="n">
        <v>-10.7277310061442</v>
      </c>
    </row>
    <row r="3458">
      <c r="A3458" s="3" t="n">
        <v>45392.32785234954</v>
      </c>
      <c r="B3458" t="n">
        <v>-0.15083608365</v>
      </c>
      <c r="C3458" t="n">
        <v>-0.1377561384671332</v>
      </c>
      <c r="D3458" t="n">
        <v>-0.60333452795</v>
      </c>
      <c r="E3458" t="n">
        <v>-0.1717511535743594</v>
      </c>
      <c r="F3458" t="n">
        <v>-10.9678358132</v>
      </c>
      <c r="G3458" t="n">
        <v>-10.75439012128698</v>
      </c>
    </row>
    <row r="3459">
      <c r="A3459" s="3" t="n">
        <v>45392.32785290509</v>
      </c>
      <c r="B3459" t="n">
        <v>0.4692678157999999</v>
      </c>
      <c r="C3459" t="n">
        <v>-0.1658949376530308</v>
      </c>
      <c r="D3459" t="n">
        <v>-0.15562172885</v>
      </c>
      <c r="E3459" t="n">
        <v>-0.07567067164428921</v>
      </c>
      <c r="F3459" t="n">
        <v>-10.7236306149</v>
      </c>
      <c r="G3459" t="n">
        <v>-10.66745106016891</v>
      </c>
    </row>
    <row r="3460">
      <c r="A3460" s="3" t="n">
        <v>45392.32785402778</v>
      </c>
      <c r="B3460" t="n">
        <v>-0.5698153982499999</v>
      </c>
      <c r="C3460" t="n">
        <v>-0.2881669929719123</v>
      </c>
      <c r="D3460" t="n">
        <v>-0.29209107025</v>
      </c>
      <c r="E3460" t="n">
        <v>0.003550830235664378</v>
      </c>
      <c r="F3460" t="n">
        <v>-10.836152117</v>
      </c>
      <c r="G3460" t="n">
        <v>-10.67806496433698</v>
      </c>
    </row>
    <row r="3461">
      <c r="A3461" s="3" t="n">
        <v>45392.32785459491</v>
      </c>
      <c r="B3461" t="n">
        <v>-0.3399769422</v>
      </c>
      <c r="C3461" t="n">
        <v>-0.2448480253504669</v>
      </c>
      <c r="D3461" t="n">
        <v>0.2465980209</v>
      </c>
      <c r="E3461" t="n">
        <v>-0.05315668344277406</v>
      </c>
      <c r="F3461" t="n">
        <v>-10.7643282124</v>
      </c>
      <c r="G3461" t="n">
        <v>-10.74882469882637</v>
      </c>
    </row>
    <row r="3462">
      <c r="A3462" s="3" t="n">
        <v>45392.32785516204</v>
      </c>
      <c r="B3462" t="n">
        <v>-0.2035076008</v>
      </c>
      <c r="C3462" t="n">
        <v>-0.2282903769094412</v>
      </c>
      <c r="D3462" t="n">
        <v>0.34955803925</v>
      </c>
      <c r="E3462" t="n">
        <v>-0.09145866950524503</v>
      </c>
      <c r="F3462" t="n">
        <v>-10.30703431625</v>
      </c>
      <c r="G3462" t="n">
        <v>-10.67996875741845</v>
      </c>
    </row>
    <row r="3463">
      <c r="A3463" s="3" t="n">
        <v>45392.32785571759</v>
      </c>
      <c r="B3463" t="n">
        <v>-0.4501056217</v>
      </c>
      <c r="C3463" t="n">
        <v>-0.3011824977203971</v>
      </c>
      <c r="D3463" t="n">
        <v>-0.12210259915</v>
      </c>
      <c r="E3463" t="n">
        <v>0.01392948910034972</v>
      </c>
      <c r="F3463" t="n">
        <v>-10.68532584</v>
      </c>
      <c r="G3463" t="n">
        <v>-10.61351759403698</v>
      </c>
    </row>
    <row r="3464">
      <c r="A3464" s="3" t="n">
        <v>45392.32785628472</v>
      </c>
      <c r="B3464" t="n">
        <v>-0.36152215225</v>
      </c>
      <c r="C3464" t="n">
        <v>-0.3283056114219123</v>
      </c>
      <c r="D3464" t="n">
        <v>-0.3758888945</v>
      </c>
      <c r="E3464" t="n">
        <v>-0.008572817986596745</v>
      </c>
      <c r="F3464" t="n">
        <v>-10.8337592944</v>
      </c>
      <c r="G3464" t="n">
        <v>-10.58839835153744</v>
      </c>
    </row>
    <row r="3465">
      <c r="A3465" s="3" t="n">
        <v>45392.32785685185</v>
      </c>
      <c r="B3465" t="n">
        <v>0.11731695395</v>
      </c>
      <c r="C3465" t="n">
        <v>-0.2184677253826346</v>
      </c>
      <c r="D3465" t="n">
        <v>-0.2322410853</v>
      </c>
      <c r="E3465" t="n">
        <v>-0.1306988708030306</v>
      </c>
      <c r="F3465" t="n">
        <v>-10.63504714545</v>
      </c>
      <c r="G3465" t="n">
        <v>-10.58610551562066</v>
      </c>
    </row>
    <row r="3466">
      <c r="A3466" s="3" t="n">
        <v>45392.32785741898</v>
      </c>
      <c r="B3466" t="n">
        <v>-0.5386988978</v>
      </c>
      <c r="C3466" t="n">
        <v>-0.234468177800933</v>
      </c>
      <c r="D3466" t="n">
        <v>-0.1029502117</v>
      </c>
      <c r="E3466" t="n">
        <v>-0.2812321827065276</v>
      </c>
      <c r="F3466" t="n">
        <v>-10.50336344925</v>
      </c>
      <c r="G3466" t="n">
        <v>-10.73436240460201</v>
      </c>
    </row>
    <row r="3467">
      <c r="A3467" s="3" t="n">
        <v>45392.32785797454</v>
      </c>
      <c r="B3467" t="n">
        <v>-0.1101286795</v>
      </c>
      <c r="C3467" t="n">
        <v>-0.3504340771240103</v>
      </c>
      <c r="D3467" t="n">
        <v>-0.04310022674999999</v>
      </c>
      <c r="E3467" t="n">
        <v>-0.4899251468461552</v>
      </c>
      <c r="F3467" t="n">
        <v>-10.7954545195</v>
      </c>
      <c r="G3467" t="n">
        <v>-10.88640274030015</v>
      </c>
    </row>
    <row r="3468">
      <c r="A3468" s="3" t="n">
        <v>45392.32785854167</v>
      </c>
      <c r="B3468" t="n">
        <v>-0.3830673623</v>
      </c>
      <c r="C3468" t="n">
        <v>-0.3418801180797212</v>
      </c>
      <c r="D3468" t="n">
        <v>-0.4309532342499999</v>
      </c>
      <c r="E3468" t="n">
        <v>-0.4117201076676003</v>
      </c>
      <c r="F3468" t="n">
        <v>-10.77630213205</v>
      </c>
      <c r="G3468" t="n">
        <v>-11.00463834190411</v>
      </c>
    </row>
    <row r="3469">
      <c r="A3469" s="3" t="n">
        <v>45392.32785910879</v>
      </c>
      <c r="B3469" t="n">
        <v>-0.4381415087</v>
      </c>
      <c r="C3469" t="n">
        <v>-0.4869001725000014</v>
      </c>
      <c r="D3469" t="n">
        <v>-0.9576782124000001</v>
      </c>
      <c r="E3469" t="n">
        <v>-0.3958751900898612</v>
      </c>
      <c r="F3469" t="n">
        <v>-11.2695079805</v>
      </c>
      <c r="G3469" t="n">
        <v>-11.04254936494805</v>
      </c>
    </row>
    <row r="3470">
      <c r="A3470" s="3" t="n">
        <v>45392.32785967593</v>
      </c>
      <c r="B3470" t="n">
        <v>-0.6224967220500001</v>
      </c>
      <c r="C3470" t="n">
        <v>-0.5581230597531485</v>
      </c>
      <c r="D3470" t="n">
        <v>-0.4357486861</v>
      </c>
      <c r="E3470" t="n">
        <v>-0.4146486613850827</v>
      </c>
      <c r="F3470" t="n">
        <v>-11.5400538407</v>
      </c>
      <c r="G3470" t="n">
        <v>-11.1116285962329</v>
      </c>
    </row>
    <row r="3471">
      <c r="A3471" s="3" t="n">
        <v>45392.32786023148</v>
      </c>
      <c r="B3471" t="n">
        <v>-0.90022105005</v>
      </c>
      <c r="C3471" t="n">
        <v>-0.6005658980632884</v>
      </c>
      <c r="D3471" t="n">
        <v>-0.6799538843999999</v>
      </c>
      <c r="E3471" t="n">
        <v>-0.383758628258043</v>
      </c>
      <c r="F3471" t="n">
        <v>-11.0037477655</v>
      </c>
      <c r="G3471" t="n">
        <v>-11.12553035697323</v>
      </c>
    </row>
    <row r="3472">
      <c r="A3472" s="3" t="n">
        <v>45392.32786079861</v>
      </c>
      <c r="B3472" t="n">
        <v>-0.1987219556</v>
      </c>
      <c r="C3472" t="n">
        <v>-0.6700650094115403</v>
      </c>
      <c r="D3472" t="n">
        <v>0.6631943195500001</v>
      </c>
      <c r="E3472" t="n">
        <v>-0.2851830511123551</v>
      </c>
      <c r="F3472" t="n">
        <v>-11.05641928265</v>
      </c>
      <c r="G3472" t="n">
        <v>-11.00310114380178</v>
      </c>
    </row>
    <row r="3473">
      <c r="A3473" s="3" t="n">
        <v>45392.32786136574</v>
      </c>
      <c r="B3473" t="n">
        <v>-1.0247164718</v>
      </c>
      <c r="C3473" t="n">
        <v>-0.6122355372514002</v>
      </c>
      <c r="D3473" t="n">
        <v>-0.4477127990999999</v>
      </c>
      <c r="E3473" t="n">
        <v>-0.08345191695909107</v>
      </c>
      <c r="F3473" t="n">
        <v>-10.47223714215</v>
      </c>
      <c r="G3473" t="n">
        <v>-10.82433901269444</v>
      </c>
    </row>
    <row r="3474">
      <c r="A3474" s="3" t="n">
        <v>45392.32786192129</v>
      </c>
      <c r="B3474" t="n">
        <v>-0.33039584515</v>
      </c>
      <c r="C3474" t="n">
        <v>-0.5959885698829853</v>
      </c>
      <c r="D3474" t="n">
        <v>-0.1675956485</v>
      </c>
      <c r="E3474" t="n">
        <v>0.00666845342202807</v>
      </c>
      <c r="F3474" t="n">
        <v>-10.91755711865</v>
      </c>
      <c r="G3474" t="n">
        <v>-10.70169391606705</v>
      </c>
    </row>
    <row r="3475">
      <c r="A3475" s="3" t="n">
        <v>45392.32786248843</v>
      </c>
      <c r="B3475" t="n">
        <v>-0.8475495329</v>
      </c>
      <c r="C3475" t="n">
        <v>-0.622982779856412</v>
      </c>
      <c r="D3475" t="n">
        <v>0.05267151714999999</v>
      </c>
      <c r="E3475" t="n">
        <v>0.01072664635407932</v>
      </c>
      <c r="F3475" t="n">
        <v>-10.64701125845</v>
      </c>
      <c r="G3475" t="n">
        <v>-10.578462843528</v>
      </c>
    </row>
    <row r="3476">
      <c r="A3476" s="3" t="n">
        <v>45392.32786305556</v>
      </c>
      <c r="B3476" t="n">
        <v>-0.36152215225</v>
      </c>
      <c r="C3476" t="n">
        <v>-0.5910659973321695</v>
      </c>
      <c r="D3476" t="n">
        <v>0.1029502117</v>
      </c>
      <c r="E3476" t="n">
        <v>0.005296596810256446</v>
      </c>
      <c r="F3476" t="n">
        <v>-10.3932249631</v>
      </c>
      <c r="G3476" t="n">
        <v>-10.69059479988756</v>
      </c>
    </row>
    <row r="3477">
      <c r="A3477" s="3" t="n">
        <v>45392.32786361111</v>
      </c>
      <c r="B3477" t="n">
        <v>-0.4716606384</v>
      </c>
      <c r="C3477" t="n">
        <v>-0.6835694065226127</v>
      </c>
      <c r="D3477" t="n">
        <v>0.1053430343</v>
      </c>
      <c r="E3477" t="n">
        <v>-0.08399665465023336</v>
      </c>
      <c r="F3477" t="n">
        <v>-10.6518067103</v>
      </c>
      <c r="G3477" t="n">
        <v>-10.78548170507381</v>
      </c>
    </row>
    <row r="3478">
      <c r="A3478" s="3" t="n">
        <v>45392.32786418981</v>
      </c>
      <c r="B3478" t="n">
        <v>-0.8690947429499999</v>
      </c>
      <c r="C3478" t="n">
        <v>-0.5504989037129386</v>
      </c>
      <c r="D3478" t="n">
        <v>-0.34715541</v>
      </c>
      <c r="E3478" t="n">
        <v>0.001909965098951062</v>
      </c>
      <c r="F3478" t="n">
        <v>-11.18092451105</v>
      </c>
      <c r="G3478" t="n">
        <v>-10.90760807792078</v>
      </c>
    </row>
    <row r="3479">
      <c r="A3479" s="3" t="n">
        <v>45392.3278653125</v>
      </c>
      <c r="B3479" t="n">
        <v>-0.7685373538499999</v>
      </c>
      <c r="C3479" t="n">
        <v>-0.5864621294766916</v>
      </c>
      <c r="D3479" t="n">
        <v>0.11253130875</v>
      </c>
      <c r="E3479" t="n">
        <v>-0.01920167215256414</v>
      </c>
      <c r="F3479" t="n">
        <v>-10.7308090827</v>
      </c>
      <c r="G3479" t="n">
        <v>-10.93294580983919</v>
      </c>
    </row>
    <row r="3480">
      <c r="A3480" s="3" t="n">
        <v>45392.32786533565</v>
      </c>
      <c r="B3480" t="n">
        <v>-0.25378629535</v>
      </c>
      <c r="C3480" t="n">
        <v>-0.4815914145293719</v>
      </c>
      <c r="D3480" t="n">
        <v>-0.12449542175</v>
      </c>
      <c r="E3480" t="n">
        <v>-0.07508908472284404</v>
      </c>
      <c r="F3480" t="n">
        <v>-11.5472323085</v>
      </c>
      <c r="G3480" t="n">
        <v>-11.08387543384304</v>
      </c>
    </row>
    <row r="3481">
      <c r="A3481" s="3" t="n">
        <v>45392.32786587963</v>
      </c>
      <c r="B3481" t="n">
        <v>-0.6320680124499999</v>
      </c>
      <c r="C3481" t="n">
        <v>-0.4458129149629383</v>
      </c>
      <c r="D3481" t="n">
        <v>-0.02154521005</v>
      </c>
      <c r="E3481" t="n">
        <v>-0.08279091674603752</v>
      </c>
      <c r="F3481" t="n">
        <v>-10.91277147345</v>
      </c>
      <c r="G3481" t="n">
        <v>-11.10831890900621</v>
      </c>
    </row>
    <row r="3482">
      <c r="A3482" s="3" t="n">
        <v>45392.32786644676</v>
      </c>
      <c r="B3482" t="n">
        <v>0.08140500164999999</v>
      </c>
      <c r="C3482" t="n">
        <v>-0.2375724968607232</v>
      </c>
      <c r="D3482" t="n">
        <v>-0.1292908736</v>
      </c>
      <c r="E3482" t="n">
        <v>-0.1044011615728441</v>
      </c>
      <c r="F3482" t="n">
        <v>-10.8672784241</v>
      </c>
      <c r="G3482" t="n">
        <v>-10.98499671920166</v>
      </c>
    </row>
    <row r="3483">
      <c r="A3483" s="3" t="n">
        <v>45392.32786700231</v>
      </c>
      <c r="B3483" t="n">
        <v>-0.5075725906999999</v>
      </c>
      <c r="C3483" t="n">
        <v>-0.2269851095085088</v>
      </c>
      <c r="D3483" t="n">
        <v>-0.0023928226</v>
      </c>
      <c r="E3483" t="n">
        <v>-0.1006574672205131</v>
      </c>
      <c r="F3483" t="n">
        <v>-10.9295310383</v>
      </c>
      <c r="G3483" t="n">
        <v>-10.79907566501635</v>
      </c>
    </row>
    <row r="3484">
      <c r="A3484" s="3" t="n">
        <v>45392.32786756945</v>
      </c>
      <c r="B3484" t="n">
        <v>0.0023928226</v>
      </c>
      <c r="C3484" t="n">
        <v>-0.1094287727174828</v>
      </c>
      <c r="D3484" t="n">
        <v>-0.28491260245</v>
      </c>
      <c r="E3484" t="n">
        <v>-0.1727128453354317</v>
      </c>
      <c r="F3484" t="n">
        <v>-11.0707860249</v>
      </c>
      <c r="G3484" t="n">
        <v>-10.73851276632847</v>
      </c>
    </row>
    <row r="3485">
      <c r="A3485" s="3" t="n">
        <v>45392.32786813658</v>
      </c>
      <c r="B3485" t="n">
        <v>-0.1053430343</v>
      </c>
      <c r="C3485" t="n">
        <v>-0.1616267589706298</v>
      </c>
      <c r="D3485" t="n">
        <v>-0.08619064685</v>
      </c>
      <c r="E3485" t="n">
        <v>-0.1583426513275063</v>
      </c>
      <c r="F3485" t="n">
        <v>-10.3214010585</v>
      </c>
      <c r="G3485" t="n">
        <v>-10.70012254327532</v>
      </c>
    </row>
    <row r="3486">
      <c r="A3486" s="3" t="n">
        <v>45392.3278687037</v>
      </c>
      <c r="B3486" t="n">
        <v>0.0598597916</v>
      </c>
      <c r="C3486" t="n">
        <v>-0.2270355143179493</v>
      </c>
      <c r="D3486" t="n">
        <v>-0.31843173215</v>
      </c>
      <c r="E3486" t="n">
        <v>-0.1820774874463874</v>
      </c>
      <c r="F3486" t="n">
        <v>-10.46745149695</v>
      </c>
      <c r="G3486" t="n">
        <v>-10.77780392105947</v>
      </c>
    </row>
    <row r="3487">
      <c r="A3487" s="3" t="n">
        <v>45392.32786925926</v>
      </c>
      <c r="B3487" t="n">
        <v>-0.9073995178499999</v>
      </c>
      <c r="C3487" t="n">
        <v>-0.2430804052621219</v>
      </c>
      <c r="D3487" t="n">
        <v>-0.15562172885</v>
      </c>
      <c r="E3487" t="n">
        <v>-0.219691910761306</v>
      </c>
      <c r="F3487" t="n">
        <v>-10.76912366425</v>
      </c>
      <c r="G3487" t="n">
        <v>-10.85283460020947</v>
      </c>
    </row>
    <row r="3488">
      <c r="A3488" s="3" t="n">
        <v>45392.32786983797</v>
      </c>
      <c r="B3488" t="n">
        <v>0.4453199764999999</v>
      </c>
      <c r="C3488" t="n">
        <v>-0.2491856963778561</v>
      </c>
      <c r="D3488" t="n">
        <v>-0.18435521335</v>
      </c>
      <c r="E3488" t="n">
        <v>-0.2117224189132873</v>
      </c>
      <c r="F3488" t="n">
        <v>-11.31978667505</v>
      </c>
      <c r="G3488" t="n">
        <v>-10.99611919761029</v>
      </c>
    </row>
    <row r="3489">
      <c r="A3489" s="3" t="n">
        <v>45392.32787039352</v>
      </c>
      <c r="B3489" t="n">
        <v>-0.9145877922999999</v>
      </c>
      <c r="C3489" t="n">
        <v>-0.2890059530223784</v>
      </c>
      <c r="D3489" t="n">
        <v>-0.11731695395</v>
      </c>
      <c r="E3489" t="n">
        <v>-0.1823053720474364</v>
      </c>
      <c r="F3489" t="n">
        <v>-11.3652797244</v>
      </c>
      <c r="G3489" t="n">
        <v>-11.18839765839584</v>
      </c>
    </row>
    <row r="3490">
      <c r="A3490" s="3" t="n">
        <v>45392.32787208333</v>
      </c>
      <c r="B3490" t="n">
        <v>-0.39025563675</v>
      </c>
      <c r="C3490" t="n">
        <v>-0.3658667496525651</v>
      </c>
      <c r="D3490" t="n">
        <v>-0.33039584515</v>
      </c>
      <c r="E3490" t="n">
        <v>-0.2384879442093247</v>
      </c>
      <c r="F3490" t="n">
        <v>-10.9917836525</v>
      </c>
      <c r="G3490" t="n">
        <v>-11.24237622597404</v>
      </c>
    </row>
    <row r="3491">
      <c r="A3491" s="3" t="n">
        <v>45392.32787210648</v>
      </c>
      <c r="B3491" t="n">
        <v>0.1652028259</v>
      </c>
      <c r="C3491" t="n">
        <v>-0.4467459411317029</v>
      </c>
      <c r="D3491" t="n">
        <v>-0.32082455475</v>
      </c>
      <c r="E3491" t="n">
        <v>-0.2740884610790217</v>
      </c>
      <c r="F3491" t="n">
        <v>-11.3700653696</v>
      </c>
      <c r="G3491" t="n">
        <v>-11.22927664463185</v>
      </c>
    </row>
    <row r="3492">
      <c r="A3492" s="3" t="n">
        <v>45392.32787214121</v>
      </c>
      <c r="B3492" t="n">
        <v>-0.76375170865</v>
      </c>
      <c r="C3492" t="n">
        <v>-0.5391534783172509</v>
      </c>
      <c r="D3492" t="n">
        <v>-0.0335191297</v>
      </c>
      <c r="E3492" t="n">
        <v>-0.2973785461899775</v>
      </c>
      <c r="F3492" t="n">
        <v>-11.3700653696</v>
      </c>
      <c r="G3492" t="n">
        <v>-11.14132054932929</v>
      </c>
    </row>
    <row r="3493">
      <c r="A3493" s="3" t="n">
        <v>45392.32787320602</v>
      </c>
      <c r="B3493" t="n">
        <v>-0.42377476645</v>
      </c>
      <c r="C3493" t="n">
        <v>-0.669394568297671</v>
      </c>
      <c r="D3493" t="n">
        <v>-0.38786281415</v>
      </c>
      <c r="E3493" t="n">
        <v>-0.2629391686833341</v>
      </c>
      <c r="F3493" t="n">
        <v>-10.91755711865</v>
      </c>
      <c r="G3493" t="n">
        <v>-10.92581452368395</v>
      </c>
    </row>
    <row r="3494">
      <c r="A3494" s="3" t="n">
        <v>45392.32787324074</v>
      </c>
      <c r="B3494" t="n">
        <v>-1.10612147345</v>
      </c>
      <c r="C3494" t="n">
        <v>-0.6296967919111905</v>
      </c>
      <c r="D3494" t="n">
        <v>-0.4955986710499999</v>
      </c>
      <c r="E3494" t="n">
        <v>-0.2508791836784389</v>
      </c>
      <c r="F3494" t="n">
        <v>-10.19211999155</v>
      </c>
      <c r="G3494" t="n">
        <v>-10.72976820624059</v>
      </c>
    </row>
    <row r="3495">
      <c r="A3495" s="3" t="n">
        <v>45392.32787378472</v>
      </c>
      <c r="B3495" t="n">
        <v>-0.7469921438</v>
      </c>
      <c r="C3495" t="n">
        <v>-0.7125346159900952</v>
      </c>
      <c r="D3495" t="n">
        <v>-0.196329133</v>
      </c>
      <c r="E3495" t="n">
        <v>-0.1961639286653851</v>
      </c>
      <c r="F3495" t="n">
        <v>-11.08993841235</v>
      </c>
      <c r="G3495" t="n">
        <v>-10.59687083995096</v>
      </c>
    </row>
    <row r="3496">
      <c r="A3496" s="3" t="n">
        <v>45392.32787434028</v>
      </c>
      <c r="B3496" t="n">
        <v>-0.8068421287499999</v>
      </c>
      <c r="C3496" t="n">
        <v>-0.7231440397306547</v>
      </c>
      <c r="D3496" t="n">
        <v>0.05506433975</v>
      </c>
      <c r="E3496" t="n">
        <v>-0.1296560513010493</v>
      </c>
      <c r="F3496" t="n">
        <v>-10.46984431955</v>
      </c>
      <c r="G3496" t="n">
        <v>-10.49520925406402</v>
      </c>
    </row>
    <row r="3497">
      <c r="A3497" s="3" t="n">
        <v>45392.32787490741</v>
      </c>
      <c r="B3497" t="n">
        <v>-0.14844326105</v>
      </c>
      <c r="C3497" t="n">
        <v>-0.5506548728806542</v>
      </c>
      <c r="D3497" t="n">
        <v>-0.03591195229999999</v>
      </c>
      <c r="E3497" t="n">
        <v>-0.145946405666434</v>
      </c>
      <c r="F3497" t="n">
        <v>-10.072410215</v>
      </c>
      <c r="G3497" t="n">
        <v>-10.44129748143056</v>
      </c>
    </row>
    <row r="3498">
      <c r="A3498" s="3" t="n">
        <v>45392.32787547454</v>
      </c>
      <c r="B3498" t="n">
        <v>-0.7230443045</v>
      </c>
      <c r="C3498" t="n">
        <v>-0.5309032739703977</v>
      </c>
      <c r="D3498" t="n">
        <v>-0.2418123757</v>
      </c>
      <c r="E3498" t="n">
        <v>-0.1737277078841497</v>
      </c>
      <c r="F3498" t="n">
        <v>-10.4219584476</v>
      </c>
      <c r="G3498" t="n">
        <v>-10.47672499893616</v>
      </c>
    </row>
    <row r="3499">
      <c r="A3499" s="3" t="n">
        <v>45392.32787659722</v>
      </c>
      <c r="B3499" t="n">
        <v>-0.31603890955</v>
      </c>
      <c r="C3499" t="n">
        <v>-0.3969449378755255</v>
      </c>
      <c r="D3499" t="n">
        <v>-0.01915238745</v>
      </c>
      <c r="E3499" t="n">
        <v>-0.06850009031107242</v>
      </c>
      <c r="F3499" t="n">
        <v>-10.74039017975</v>
      </c>
      <c r="G3499" t="n">
        <v>-10.5600811810463</v>
      </c>
    </row>
    <row r="3500">
      <c r="A3500" s="3" t="n">
        <v>45392.32787716435</v>
      </c>
      <c r="B3500" t="n">
        <v>-0.3806745397</v>
      </c>
      <c r="C3500" t="n">
        <v>-0.3855706640129382</v>
      </c>
      <c r="D3500" t="n">
        <v>-0.07901217904999999</v>
      </c>
      <c r="E3500" t="n">
        <v>-0.05363773505722624</v>
      </c>
      <c r="F3500" t="n">
        <v>-10.74996147015</v>
      </c>
      <c r="G3500" t="n">
        <v>-10.49603511572182</v>
      </c>
    </row>
    <row r="3501">
      <c r="A3501" s="3" t="n">
        <v>45392.32787773148</v>
      </c>
      <c r="B3501" t="n">
        <v>-0.32800302255</v>
      </c>
      <c r="C3501" t="n">
        <v>-0.3345010597115393</v>
      </c>
      <c r="D3501" t="n">
        <v>-0.4788391062</v>
      </c>
      <c r="E3501" t="n">
        <v>-0.05458669417482532</v>
      </c>
      <c r="F3501" t="n">
        <v>-10.33576780075</v>
      </c>
      <c r="G3501" t="n">
        <v>-10.53895745121238</v>
      </c>
    </row>
    <row r="3502">
      <c r="A3502" s="3" t="n">
        <v>45392.32787828704</v>
      </c>
      <c r="B3502" t="n">
        <v>-0.6536132225</v>
      </c>
      <c r="C3502" t="n">
        <v>-0.3895451918191153</v>
      </c>
      <c r="D3502" t="n">
        <v>-0.08379782425</v>
      </c>
      <c r="E3502" t="n">
        <v>-0.05025620097517496</v>
      </c>
      <c r="F3502" t="n">
        <v>-10.60392083835</v>
      </c>
      <c r="G3502" t="n">
        <v>-10.55963933317252</v>
      </c>
    </row>
    <row r="3503">
      <c r="A3503" s="3" t="n">
        <v>45392.32787885416</v>
      </c>
      <c r="B3503" t="n">
        <v>-0.15083608365</v>
      </c>
      <c r="C3503" t="n">
        <v>-0.4202345658000011</v>
      </c>
      <c r="D3503" t="n">
        <v>0.7158658366999999</v>
      </c>
      <c r="E3503" t="n">
        <v>-0.1242587134498838</v>
      </c>
      <c r="F3503" t="n">
        <v>-10.6206804032</v>
      </c>
      <c r="G3503" t="n">
        <v>-10.47599320339665</v>
      </c>
    </row>
    <row r="3504">
      <c r="A3504" s="3" t="n">
        <v>45392.3278794213</v>
      </c>
      <c r="B3504" t="n">
        <v>-0.4429271538999999</v>
      </c>
      <c r="C3504" t="n">
        <v>-0.5525070724678337</v>
      </c>
      <c r="D3504" t="n">
        <v>-0.3758888945</v>
      </c>
      <c r="E3504" t="n">
        <v>-0.1919207352241264</v>
      </c>
      <c r="F3504" t="n">
        <v>-10.2208436694</v>
      </c>
      <c r="G3504" t="n">
        <v>-10.4627894978336</v>
      </c>
    </row>
    <row r="3505">
      <c r="A3505" s="3" t="n">
        <v>45392.32787998843</v>
      </c>
      <c r="B3505" t="n">
        <v>-0.41898912125</v>
      </c>
      <c r="C3505" t="n">
        <v>-0.5549465509481368</v>
      </c>
      <c r="D3505" t="n">
        <v>-0.39504128195</v>
      </c>
      <c r="E3505" t="n">
        <v>-0.2750359343405602</v>
      </c>
      <c r="F3505" t="n">
        <v>-10.350134543</v>
      </c>
      <c r="G3505" t="n">
        <v>-10.46340375072905</v>
      </c>
    </row>
    <row r="3506">
      <c r="A3506" s="3" t="n">
        <v>45392.32788054398</v>
      </c>
      <c r="B3506" t="n">
        <v>-0.8930327756000001</v>
      </c>
      <c r="C3506" t="n">
        <v>-0.5455645128916099</v>
      </c>
      <c r="D3506" t="n">
        <v>-0.4955986710499999</v>
      </c>
      <c r="E3506" t="n">
        <v>-0.2817103540461546</v>
      </c>
      <c r="F3506" t="n">
        <v>-10.5967325639</v>
      </c>
      <c r="G3506" t="n">
        <v>-10.43129657289513</v>
      </c>
    </row>
    <row r="3507">
      <c r="A3507" s="3" t="n">
        <v>45392.32788111111</v>
      </c>
      <c r="B3507" t="n">
        <v>-0.8236016936</v>
      </c>
      <c r="C3507" t="n">
        <v>-0.5295022717205142</v>
      </c>
      <c r="D3507" t="n">
        <v>-0.5817893178999999</v>
      </c>
      <c r="E3507" t="n">
        <v>-0.4005495789599078</v>
      </c>
      <c r="F3507" t="n">
        <v>-10.43153954465</v>
      </c>
      <c r="G3507" t="n">
        <v>-10.39392128096868</v>
      </c>
    </row>
    <row r="3508">
      <c r="A3508" s="3" t="n">
        <v>45392.32788167824</v>
      </c>
      <c r="B3508" t="n">
        <v>-0.474053461</v>
      </c>
      <c r="C3508" t="n">
        <v>-0.6007531387862488</v>
      </c>
      <c r="D3508" t="n">
        <v>-0.1077358569</v>
      </c>
      <c r="E3508" t="n">
        <v>-0.4066438747407937</v>
      </c>
      <c r="F3508" t="n">
        <v>-10.6182875806</v>
      </c>
      <c r="G3508" t="n">
        <v>-10.31922624527311</v>
      </c>
    </row>
    <row r="3509">
      <c r="A3509" s="3" t="n">
        <v>45392.32788224537</v>
      </c>
      <c r="B3509" t="n">
        <v>-0.1101286795</v>
      </c>
      <c r="C3509" t="n">
        <v>-0.5431859773691158</v>
      </c>
      <c r="D3509" t="n">
        <v>-0.32800302255</v>
      </c>
      <c r="E3509" t="n">
        <v>-0.150369319113054</v>
      </c>
      <c r="F3509" t="n">
        <v>-10.13704584515</v>
      </c>
      <c r="G3509" t="n">
        <v>-10.37597259694304</v>
      </c>
    </row>
    <row r="3510">
      <c r="A3510" s="3" t="n">
        <v>45392.32788280093</v>
      </c>
      <c r="B3510" t="n">
        <v>-0.5147510585</v>
      </c>
      <c r="C3510" t="n">
        <v>-0.4789046667412601</v>
      </c>
      <c r="D3510" t="n">
        <v>0.1675956485</v>
      </c>
      <c r="E3510" t="n">
        <v>0.06526430727890466</v>
      </c>
      <c r="F3510" t="n">
        <v>-10.12986737735</v>
      </c>
      <c r="G3510" t="n">
        <v>-10.37546962323686</v>
      </c>
    </row>
    <row r="3511">
      <c r="A3511" s="3" t="n">
        <v>45392.32788336805</v>
      </c>
      <c r="B3511" t="n">
        <v>-0.6464347547</v>
      </c>
      <c r="C3511" t="n">
        <v>-0.4541767758687658</v>
      </c>
      <c r="D3511" t="n">
        <v>-0.1005573891</v>
      </c>
      <c r="E3511" t="n">
        <v>0.226975920060257</v>
      </c>
      <c r="F3511" t="n">
        <v>-10.54166822415</v>
      </c>
      <c r="G3511" t="n">
        <v>-10.39525448246355</v>
      </c>
    </row>
    <row r="3512">
      <c r="A3512" s="3" t="n">
        <v>45392.32788392361</v>
      </c>
      <c r="B3512" t="n">
        <v>-0.6464347547</v>
      </c>
      <c r="C3512" t="n">
        <v>-0.5338390055156192</v>
      </c>
      <c r="D3512" t="n">
        <v>0.52433215555</v>
      </c>
      <c r="E3512" t="n">
        <v>0.2421330691565275</v>
      </c>
      <c r="F3512" t="n">
        <v>-10.2567556217</v>
      </c>
      <c r="G3512" t="n">
        <v>-10.50830638945854</v>
      </c>
    </row>
    <row r="3513">
      <c r="A3513" s="3" t="n">
        <v>45392.32788450232</v>
      </c>
      <c r="B3513" t="n">
        <v>-0.3136362803</v>
      </c>
      <c r="C3513" t="n">
        <v>-0.5520611099157358</v>
      </c>
      <c r="D3513" t="n">
        <v>0.5434845429999999</v>
      </c>
      <c r="E3513" t="n">
        <v>0.2535954199945229</v>
      </c>
      <c r="F3513" t="n">
        <v>-11.03248125</v>
      </c>
      <c r="G3513" t="n">
        <v>-10.65310271967474</v>
      </c>
    </row>
    <row r="3514">
      <c r="A3514" s="3" t="n">
        <v>45392.32788505787</v>
      </c>
      <c r="B3514" t="n">
        <v>-0.5458773656</v>
      </c>
      <c r="C3514" t="n">
        <v>-0.6039706800778573</v>
      </c>
      <c r="D3514" t="n">
        <v>0.26096476315</v>
      </c>
      <c r="E3514" t="n">
        <v>0.1071861815948721</v>
      </c>
      <c r="F3514" t="n">
        <v>-10.63743996805</v>
      </c>
      <c r="G3514" t="n">
        <v>-10.80936311517824</v>
      </c>
    </row>
    <row r="3515">
      <c r="A3515" s="3" t="n">
        <v>45392.327885625</v>
      </c>
      <c r="B3515" t="n">
        <v>-0.809244758</v>
      </c>
      <c r="C3515" t="n">
        <v>-0.5035328909610737</v>
      </c>
      <c r="D3515" t="n">
        <v>-0.2753315054</v>
      </c>
      <c r="E3515" t="n">
        <v>-0.07797091398205147</v>
      </c>
      <c r="F3515" t="n">
        <v>-10.8553143111</v>
      </c>
      <c r="G3515" t="n">
        <v>-10.8317541430759</v>
      </c>
    </row>
    <row r="3516">
      <c r="A3516" s="3" t="n">
        <v>45392.32788619213</v>
      </c>
      <c r="B3516" t="n">
        <v>-0.4692678157999999</v>
      </c>
      <c r="C3516" t="n">
        <v>-0.3404094634695813</v>
      </c>
      <c r="D3516" t="n">
        <v>-0.4572938961499999</v>
      </c>
      <c r="E3516" t="n">
        <v>-0.116038820566667</v>
      </c>
      <c r="F3516" t="n">
        <v>-11.03248125</v>
      </c>
      <c r="G3516" t="n">
        <v>-10.87872987104047</v>
      </c>
    </row>
    <row r="3517">
      <c r="A3517" s="3" t="n">
        <v>45392.32788674768</v>
      </c>
      <c r="B3517" t="n">
        <v>-0.04549304934999999</v>
      </c>
      <c r="C3517" t="n">
        <v>-0.3141624105013994</v>
      </c>
      <c r="D3517" t="n">
        <v>-0.0311263071</v>
      </c>
      <c r="E3517" t="n">
        <v>-0.1995577153451054</v>
      </c>
      <c r="F3517" t="n">
        <v>-10.91516429605</v>
      </c>
      <c r="G3517" t="n">
        <v>-10.84339228211553</v>
      </c>
    </row>
    <row r="3518">
      <c r="A3518" s="3" t="n">
        <v>45392.32788731482</v>
      </c>
      <c r="B3518" t="n">
        <v>-0.5363060752</v>
      </c>
      <c r="C3518" t="n">
        <v>-0.3835047983242434</v>
      </c>
      <c r="D3518" t="n">
        <v>-0.9026138726499999</v>
      </c>
      <c r="E3518" t="n">
        <v>-0.3628984892892784</v>
      </c>
      <c r="F3518" t="n">
        <v>-10.59913519315</v>
      </c>
      <c r="G3518" t="n">
        <v>-10.83982645616332</v>
      </c>
    </row>
    <row r="3519">
      <c r="A3519" s="3" t="n">
        <v>45392.3278884375</v>
      </c>
      <c r="B3519" t="n">
        <v>0.09097629205</v>
      </c>
      <c r="C3519" t="n">
        <v>-0.2892588228645695</v>
      </c>
      <c r="D3519" t="n">
        <v>0.1053430343</v>
      </c>
      <c r="E3519" t="n">
        <v>-0.4308567221840338</v>
      </c>
      <c r="F3519" t="n">
        <v>-10.63265432285</v>
      </c>
      <c r="G3519" t="n">
        <v>-10.7510177995125</v>
      </c>
    </row>
    <row r="3520">
      <c r="A3520" s="3" t="n">
        <v>45392.32788847222</v>
      </c>
      <c r="B3520" t="n">
        <v>-0.12688824435</v>
      </c>
      <c r="C3520" t="n">
        <v>-0.3478633632645697</v>
      </c>
      <c r="D3520" t="n">
        <v>0.1436478092</v>
      </c>
      <c r="E3520" t="n">
        <v>-0.4641580253855491</v>
      </c>
      <c r="F3520" t="n">
        <v>-11.04206234705</v>
      </c>
      <c r="G3520" t="n">
        <v>-10.70678336168313</v>
      </c>
    </row>
    <row r="3521">
      <c r="A3521" s="3" t="n">
        <v>45392.32788957176</v>
      </c>
      <c r="B3521" t="n">
        <v>-0.9911973420999999</v>
      </c>
      <c r="C3521" t="n">
        <v>-0.4163681168777401</v>
      </c>
      <c r="D3521" t="n">
        <v>-0.6320680124499999</v>
      </c>
      <c r="E3521" t="n">
        <v>-0.3723455392632877</v>
      </c>
      <c r="F3521" t="n">
        <v>-10.40041323755</v>
      </c>
      <c r="G3521" t="n">
        <v>-10.62750692884758</v>
      </c>
    </row>
    <row r="3522">
      <c r="A3522" s="3" t="n">
        <v>45392.32788960648</v>
      </c>
      <c r="B3522" t="n">
        <v>-0.5937632375499999</v>
      </c>
      <c r="C3522" t="n">
        <v>-0.4522193319538474</v>
      </c>
      <c r="D3522" t="n">
        <v>-1.24976928265</v>
      </c>
      <c r="E3522" t="n">
        <v>-0.3988716359996514</v>
      </c>
      <c r="F3522" t="n">
        <v>-11.0253027822</v>
      </c>
      <c r="G3522" t="n">
        <v>-10.59373632372415</v>
      </c>
    </row>
    <row r="3523">
      <c r="A3523" s="3" t="n">
        <v>45392.32789013889</v>
      </c>
      <c r="B3523" t="n">
        <v>0.03591195229999999</v>
      </c>
      <c r="C3523" t="n">
        <v>-0.3619590853691151</v>
      </c>
      <c r="D3523" t="n">
        <v>-0.2346339079</v>
      </c>
      <c r="E3523" t="n">
        <v>-0.2866287890593248</v>
      </c>
      <c r="F3523" t="n">
        <v>-9.9790312937</v>
      </c>
      <c r="G3523" t="n">
        <v>-10.66558852816728</v>
      </c>
    </row>
    <row r="3524">
      <c r="A3524" s="3" t="n">
        <v>45392.32789070602</v>
      </c>
      <c r="B3524" t="n">
        <v>-0.809244758</v>
      </c>
      <c r="C3524" t="n">
        <v>-0.3400939133609567</v>
      </c>
      <c r="D3524" t="n">
        <v>-0.12210259915</v>
      </c>
      <c r="E3524" t="n">
        <v>-0.3507193614876467</v>
      </c>
      <c r="F3524" t="n">
        <v>-11.05163363745</v>
      </c>
      <c r="G3524" t="n">
        <v>-10.66814367482707</v>
      </c>
    </row>
    <row r="3525">
      <c r="A3525" s="3" t="n">
        <v>45392.3278918287</v>
      </c>
      <c r="B3525" t="n">
        <v>0.04310022674999999</v>
      </c>
      <c r="C3525" t="n">
        <v>-0.3314769997383459</v>
      </c>
      <c r="D3525" t="n">
        <v>0.3375841196</v>
      </c>
      <c r="E3525" t="n">
        <v>-0.4081854846926585</v>
      </c>
      <c r="F3525" t="n">
        <v>-10.43632518985</v>
      </c>
      <c r="G3525" t="n">
        <v>-10.70431258878826</v>
      </c>
    </row>
    <row r="3526">
      <c r="A3526" s="3" t="n">
        <v>45392.32789185186</v>
      </c>
      <c r="B3526" t="n">
        <v>-0.1029502117</v>
      </c>
      <c r="C3526" t="n">
        <v>-0.1502089838144526</v>
      </c>
      <c r="D3526" t="n">
        <v>-0.6727754166</v>
      </c>
      <c r="E3526" t="n">
        <v>-0.254728396670397</v>
      </c>
      <c r="F3526" t="n">
        <v>-10.8313664718</v>
      </c>
      <c r="G3526" t="n">
        <v>-10.74772569110597</v>
      </c>
    </row>
    <row r="3527">
      <c r="A3527" s="3" t="n">
        <v>45392.32789239584</v>
      </c>
      <c r="B3527" t="n">
        <v>-0.05267151714999999</v>
      </c>
      <c r="C3527" t="n">
        <v>-0.1345099544425411</v>
      </c>
      <c r="D3527" t="n">
        <v>-0.138862164</v>
      </c>
      <c r="E3527" t="n">
        <v>-0.2451191826518655</v>
      </c>
      <c r="F3527" t="n">
        <v>-11.1066979772</v>
      </c>
      <c r="G3527" t="n">
        <v>-10.72823647151669</v>
      </c>
    </row>
    <row r="3528">
      <c r="A3528" s="3" t="n">
        <v>45392.32789353009</v>
      </c>
      <c r="B3528" t="n">
        <v>-0.42377476645</v>
      </c>
      <c r="C3528" t="n">
        <v>-0.2910319749093249</v>
      </c>
      <c r="D3528" t="n">
        <v>-0.682346707</v>
      </c>
      <c r="E3528" t="n">
        <v>-0.3760857589983693</v>
      </c>
      <c r="F3528" t="n">
        <v>-10.5919469187</v>
      </c>
      <c r="G3528" t="n">
        <v>-10.81407581627532</v>
      </c>
    </row>
    <row r="3529">
      <c r="A3529" s="3" t="n">
        <v>45392.32789356481</v>
      </c>
      <c r="B3529" t="n">
        <v>-0.60333452795</v>
      </c>
      <c r="C3529" t="n">
        <v>-0.2034571045532639</v>
      </c>
      <c r="D3529" t="n">
        <v>-0.7493849664</v>
      </c>
      <c r="E3529" t="n">
        <v>-0.3719901453529147</v>
      </c>
      <c r="F3529" t="n">
        <v>-10.78348059985</v>
      </c>
      <c r="G3529" t="n">
        <v>-10.7095067301083</v>
      </c>
    </row>
    <row r="3530">
      <c r="A3530" s="3" t="n">
        <v>45392.32789408565</v>
      </c>
      <c r="B3530" t="n">
        <v>0.3806745397</v>
      </c>
      <c r="C3530" t="n">
        <v>-0.3098293113388121</v>
      </c>
      <c r="D3530" t="n">
        <v>0.277724328</v>
      </c>
      <c r="E3530" t="n">
        <v>-0.3513572966427749</v>
      </c>
      <c r="F3530" t="n">
        <v>-10.3908321405</v>
      </c>
      <c r="G3530" t="n">
        <v>-10.6320164791322</v>
      </c>
    </row>
    <row r="3531">
      <c r="A3531" s="3" t="n">
        <v>45392.32789465278</v>
      </c>
      <c r="B3531" t="n">
        <v>-0.6057371572</v>
      </c>
      <c r="C3531" t="n">
        <v>-0.3782568232961548</v>
      </c>
      <c r="D3531" t="n">
        <v>-0.51954651035</v>
      </c>
      <c r="E3531" t="n">
        <v>-0.2792906945997677</v>
      </c>
      <c r="F3531" t="n">
        <v>-10.78108777725</v>
      </c>
      <c r="G3531" t="n">
        <v>-10.56589535867078</v>
      </c>
    </row>
    <row r="3532">
      <c r="A3532" s="3" t="n">
        <v>45392.32789577547</v>
      </c>
      <c r="B3532" t="n">
        <v>-0.9026138726499999</v>
      </c>
      <c r="C3532" t="n">
        <v>-0.4004574101655022</v>
      </c>
      <c r="D3532" t="n">
        <v>-0.12210259915</v>
      </c>
      <c r="E3532" t="n">
        <v>-0.2678778113389285</v>
      </c>
      <c r="F3532" t="n">
        <v>-10.64461843585</v>
      </c>
      <c r="G3532" t="n">
        <v>-10.55222790600154</v>
      </c>
    </row>
    <row r="3533">
      <c r="A3533" s="3" t="n">
        <v>45392.32789582176</v>
      </c>
      <c r="B3533" t="n">
        <v>0.2705458602</v>
      </c>
      <c r="C3533" t="n">
        <v>-0.4474036724614231</v>
      </c>
      <c r="D3533" t="n">
        <v>-0.08379782425</v>
      </c>
      <c r="E3533" t="n">
        <v>-0.2327682441709797</v>
      </c>
      <c r="F3533" t="n">
        <v>-10.4482991095</v>
      </c>
      <c r="G3533" t="n">
        <v>-10.66451023099444</v>
      </c>
    </row>
    <row r="3534">
      <c r="A3534" s="3" t="n">
        <v>45392.32789690972</v>
      </c>
      <c r="B3534" t="n">
        <v>-0.7709301764499999</v>
      </c>
      <c r="C3534" t="n">
        <v>-0.5322109187410271</v>
      </c>
      <c r="D3534" t="n">
        <v>-0.4118008468</v>
      </c>
      <c r="E3534" t="n">
        <v>-0.2175826352163176</v>
      </c>
      <c r="F3534" t="n">
        <v>-10.36689410785</v>
      </c>
      <c r="G3534" t="n">
        <v>-10.68681265615224</v>
      </c>
    </row>
    <row r="3535">
      <c r="A3535" s="3" t="n">
        <v>45392.32789693287</v>
      </c>
      <c r="B3535" t="n">
        <v>-0.7254469337499999</v>
      </c>
      <c r="C3535" t="n">
        <v>-0.5656552298735447</v>
      </c>
      <c r="D3535" t="n">
        <v>-0.5099654133</v>
      </c>
      <c r="E3535" t="n">
        <v>-0.2717064966579262</v>
      </c>
      <c r="F3535" t="n">
        <v>-11.21922928595</v>
      </c>
      <c r="G3535" t="n">
        <v>-10.86599254140586</v>
      </c>
    </row>
    <row r="3536">
      <c r="A3536" s="3" t="n">
        <v>45392.32789748842</v>
      </c>
      <c r="B3536" t="n">
        <v>-0.39743410455</v>
      </c>
      <c r="C3536" t="n">
        <v>-0.5141545901586262</v>
      </c>
      <c r="D3536" t="n">
        <v>-0.01675956485</v>
      </c>
      <c r="E3536" t="n">
        <v>-0.2400910000241265</v>
      </c>
      <c r="F3536" t="n">
        <v>-10.88643081155</v>
      </c>
      <c r="G3536" t="n">
        <v>-10.86391572610096</v>
      </c>
    </row>
    <row r="3537">
      <c r="A3537" s="3" t="n">
        <v>45392.32789804398</v>
      </c>
      <c r="B3537" t="n">
        <v>-0.7661445312499999</v>
      </c>
      <c r="C3537" t="n">
        <v>-0.493913413106062</v>
      </c>
      <c r="D3537" t="n">
        <v>-0.34955803925</v>
      </c>
      <c r="E3537" t="n">
        <v>-0.2260947388383456</v>
      </c>
      <c r="F3537" t="n">
        <v>-11.04445516965</v>
      </c>
      <c r="G3537" t="n">
        <v>-10.96991340572194</v>
      </c>
    </row>
    <row r="3538">
      <c r="A3538" s="3" t="n">
        <v>45392.32789916667</v>
      </c>
      <c r="B3538" t="n">
        <v>-0.39504128195</v>
      </c>
      <c r="C3538" t="n">
        <v>-0.5688204690318197</v>
      </c>
      <c r="D3538" t="n">
        <v>0.0742167272</v>
      </c>
      <c r="E3538" t="n">
        <v>-0.2434121854907932</v>
      </c>
      <c r="F3538" t="n">
        <v>-10.80982126175</v>
      </c>
      <c r="G3538" t="n">
        <v>-10.98063938915563</v>
      </c>
    </row>
    <row r="3539">
      <c r="A3539" s="3" t="n">
        <v>45392.3278997338</v>
      </c>
      <c r="B3539" t="n">
        <v>-0.19392650375</v>
      </c>
      <c r="C3539" t="n">
        <v>-0.5140499630326354</v>
      </c>
      <c r="D3539" t="n">
        <v>-0.3016721673</v>
      </c>
      <c r="E3539" t="n">
        <v>-0.2003167363395111</v>
      </c>
      <c r="F3539" t="n">
        <v>-11.29583883575</v>
      </c>
      <c r="G3539" t="n">
        <v>-10.9199980829864</v>
      </c>
    </row>
    <row r="3540">
      <c r="A3540" s="3" t="n">
        <v>45392.32790030092</v>
      </c>
      <c r="B3540" t="n">
        <v>-0.8954354048499999</v>
      </c>
      <c r="C3540" t="n">
        <v>-0.5862335133772744</v>
      </c>
      <c r="D3540" t="n">
        <v>-0.39504128195</v>
      </c>
      <c r="E3540" t="n">
        <v>-0.165363526947786</v>
      </c>
      <c r="F3540" t="n">
        <v>-10.3860464953</v>
      </c>
      <c r="G3540" t="n">
        <v>-10.80586497568441</v>
      </c>
    </row>
    <row r="3541">
      <c r="A3541" s="3" t="n">
        <v>45392.32790085648</v>
      </c>
      <c r="B3541" t="n">
        <v>-0.32082455475</v>
      </c>
      <c r="C3541" t="n">
        <v>-0.6326666295678339</v>
      </c>
      <c r="D3541" t="n">
        <v>0.08619064685</v>
      </c>
      <c r="E3541" t="n">
        <v>-0.1280833069498838</v>
      </c>
      <c r="F3541" t="n">
        <v>-11.04206234705</v>
      </c>
      <c r="G3541" t="n">
        <v>-10.83322909523896</v>
      </c>
    </row>
    <row r="3542">
      <c r="A3542" s="3" t="n">
        <v>45392.32790142361</v>
      </c>
      <c r="B3542" t="n">
        <v>-0.7661445312499999</v>
      </c>
      <c r="C3542" t="n">
        <v>-0.5316752562015166</v>
      </c>
      <c r="D3542" t="n">
        <v>-0.4549010735499999</v>
      </c>
      <c r="E3542" t="n">
        <v>-0.1203654733998838</v>
      </c>
      <c r="F3542" t="n">
        <v>-10.4506919321</v>
      </c>
      <c r="G3542" t="n">
        <v>-10.69351062096157</v>
      </c>
    </row>
    <row r="3543">
      <c r="A3543" s="3" t="n">
        <v>45392.32790199074</v>
      </c>
      <c r="B3543" t="n">
        <v>-0.8499423555</v>
      </c>
      <c r="C3543" t="n">
        <v>-0.5724993114819363</v>
      </c>
      <c r="D3543" t="n">
        <v>0.12449542175</v>
      </c>
      <c r="E3543" t="n">
        <v>-0.0676988024265736</v>
      </c>
      <c r="F3543" t="n">
        <v>-10.73560453455</v>
      </c>
      <c r="G3543" t="n">
        <v>-10.62896229056996</v>
      </c>
    </row>
    <row r="3544">
      <c r="A3544" s="3" t="n">
        <v>45392.32790255787</v>
      </c>
      <c r="B3544" t="n">
        <v>-0.4932058484499999</v>
      </c>
      <c r="C3544" t="n">
        <v>-0.4984969590224955</v>
      </c>
      <c r="D3544" t="n">
        <v>0.12688824435</v>
      </c>
      <c r="E3544" t="n">
        <v>-0.06710155686818201</v>
      </c>
      <c r="F3544" t="n">
        <v>-10.7858832291</v>
      </c>
      <c r="G3544" t="n">
        <v>-10.49531699005807</v>
      </c>
    </row>
    <row r="3545">
      <c r="A3545" s="3" t="n">
        <v>45392.32790311342</v>
      </c>
      <c r="B3545" t="n">
        <v>-0.12688824435</v>
      </c>
      <c r="C3545" t="n">
        <v>-0.4046863393885792</v>
      </c>
      <c r="D3545" t="n">
        <v>0.02393803265</v>
      </c>
      <c r="E3545" t="n">
        <v>-0.02647345171317021</v>
      </c>
      <c r="F3545" t="n">
        <v>-10.5967325639</v>
      </c>
      <c r="G3545" t="n">
        <v>-10.58450920330644</v>
      </c>
    </row>
    <row r="3546">
      <c r="A3546" s="3" t="n">
        <v>45392.32790368055</v>
      </c>
      <c r="B3546" t="n">
        <v>-0.04310022674999999</v>
      </c>
      <c r="C3546" t="n">
        <v>-0.3370683675317026</v>
      </c>
      <c r="D3546" t="n">
        <v>-0.4022295564</v>
      </c>
      <c r="E3546" t="n">
        <v>-0.04161914828811202</v>
      </c>
      <c r="F3546" t="n">
        <v>-9.967057374049999</v>
      </c>
      <c r="G3546" t="n">
        <v>-10.47237633257392</v>
      </c>
    </row>
    <row r="3547">
      <c r="A3547" s="3" t="n">
        <v>45392.32790423611</v>
      </c>
      <c r="B3547" t="n">
        <v>-0.6871323522</v>
      </c>
      <c r="C3547" t="n">
        <v>-0.2143497324589749</v>
      </c>
      <c r="D3547" t="n">
        <v>0.21548152045</v>
      </c>
      <c r="E3547" t="n">
        <v>-0.1080916851375295</v>
      </c>
      <c r="F3547" t="n">
        <v>-10.70687105005</v>
      </c>
      <c r="G3547" t="n">
        <v>-10.52001413513977</v>
      </c>
    </row>
    <row r="3548">
      <c r="A3548" s="3" t="n">
        <v>45392.32790481482</v>
      </c>
      <c r="B3548" t="n">
        <v>-0.04788587195</v>
      </c>
      <c r="C3548" t="n">
        <v>-0.1404144721155015</v>
      </c>
      <c r="D3548" t="n">
        <v>-0.5099654133</v>
      </c>
      <c r="E3548" t="n">
        <v>-0.1543562823914923</v>
      </c>
      <c r="F3548" t="n">
        <v>-10.47223714215</v>
      </c>
      <c r="G3548" t="n">
        <v>-10.59134880448732</v>
      </c>
    </row>
    <row r="3549">
      <c r="A3549" s="3" t="n">
        <v>45392.32790537037</v>
      </c>
      <c r="B3549" t="n">
        <v>-0.3830673623</v>
      </c>
      <c r="C3549" t="n">
        <v>-0.2566589351609564</v>
      </c>
      <c r="D3549" t="n">
        <v>0.26096476315</v>
      </c>
      <c r="E3549" t="n">
        <v>-0.1599031887996508</v>
      </c>
      <c r="F3549" t="n">
        <v>-11.0061405881</v>
      </c>
      <c r="G3549" t="n">
        <v>-10.63511494620504</v>
      </c>
    </row>
    <row r="3550">
      <c r="A3550" s="3" t="n">
        <v>45392.32790649305</v>
      </c>
      <c r="B3550" t="n">
        <v>0.03591195229999999</v>
      </c>
      <c r="C3550" t="n">
        <v>-0.3311081416861315</v>
      </c>
      <c r="D3550" t="n">
        <v>-0.3136362803</v>
      </c>
      <c r="E3550" t="n">
        <v>-0.146630653812005</v>
      </c>
      <c r="F3550" t="n">
        <v>-10.2854891062</v>
      </c>
      <c r="G3550" t="n">
        <v>-10.66010718230038</v>
      </c>
    </row>
    <row r="3551">
      <c r="A3551" s="3" t="n">
        <v>45392.32790652777</v>
      </c>
      <c r="B3551" t="n">
        <v>-0.39504128195</v>
      </c>
      <c r="C3551" t="n">
        <v>-0.4037474155142203</v>
      </c>
      <c r="D3551" t="n">
        <v>-0.4812319287999999</v>
      </c>
      <c r="E3551" t="n">
        <v>-0.1470662153716787</v>
      </c>
      <c r="F3551" t="n">
        <v>-11.01332886255</v>
      </c>
      <c r="G3551" t="n">
        <v>-10.72153578644782</v>
      </c>
    </row>
    <row r="3552">
      <c r="A3552" s="3" t="n">
        <v>45392.32790707176</v>
      </c>
      <c r="B3552" t="n">
        <v>-0.4381415087</v>
      </c>
      <c r="C3552" t="n">
        <v>-0.4781246837467379</v>
      </c>
      <c r="D3552" t="n">
        <v>0.3758888945</v>
      </c>
      <c r="E3552" t="n">
        <v>-0.09791039367634057</v>
      </c>
      <c r="F3552" t="n">
        <v>-10.94389778055</v>
      </c>
      <c r="G3552" t="n">
        <v>-10.66409144817858</v>
      </c>
    </row>
    <row r="3553">
      <c r="A3553" s="3" t="n">
        <v>45392.32790762732</v>
      </c>
      <c r="B3553" t="n">
        <v>-0.97683059985</v>
      </c>
      <c r="C3553" t="n">
        <v>-0.541166538967484</v>
      </c>
      <c r="D3553" t="n">
        <v>-0.2394195531</v>
      </c>
      <c r="E3553" t="n">
        <v>-0.01407924053193473</v>
      </c>
      <c r="F3553" t="n">
        <v>-10.26633671875</v>
      </c>
      <c r="G3553" t="n">
        <v>-10.77550379301833</v>
      </c>
    </row>
    <row r="3554">
      <c r="A3554" s="3" t="n">
        <v>45392.32790819444</v>
      </c>
      <c r="B3554" t="n">
        <v>-0.36152215225</v>
      </c>
      <c r="C3554" t="n">
        <v>-0.5640710101417266</v>
      </c>
      <c r="D3554" t="n">
        <v>-0.09336911464999999</v>
      </c>
      <c r="E3554" t="n">
        <v>0.02217992204044301</v>
      </c>
      <c r="F3554" t="n">
        <v>-10.5273014819</v>
      </c>
      <c r="G3554" t="n">
        <v>-10.72573438134793</v>
      </c>
    </row>
    <row r="3555">
      <c r="A3555" s="3" t="n">
        <v>45392.32790876157</v>
      </c>
      <c r="B3555" t="n">
        <v>-0.7206514818999999</v>
      </c>
      <c r="C3555" t="n">
        <v>-0.5768404342672511</v>
      </c>
      <c r="D3555" t="n">
        <v>0.02393803265</v>
      </c>
      <c r="E3555" t="n">
        <v>-0.002901419699883445</v>
      </c>
      <c r="F3555" t="n">
        <v>-10.98220255545</v>
      </c>
      <c r="G3555" t="n">
        <v>-10.76651333518208</v>
      </c>
    </row>
    <row r="3556">
      <c r="A3556" s="3" t="n">
        <v>45392.32790932871</v>
      </c>
      <c r="B3556" t="n">
        <v>-0.51954651035</v>
      </c>
      <c r="C3556" t="n">
        <v>-0.5308382620529152</v>
      </c>
      <c r="D3556" t="n">
        <v>0.474053461</v>
      </c>
      <c r="E3556" t="n">
        <v>0.004208287253496514</v>
      </c>
      <c r="F3556" t="n">
        <v>-10.8912262634</v>
      </c>
      <c r="G3556" t="n">
        <v>-10.67536020340154</v>
      </c>
    </row>
    <row r="3557">
      <c r="A3557" s="3" t="n">
        <v>45392.32790988426</v>
      </c>
      <c r="B3557" t="n">
        <v>-0.01436674225</v>
      </c>
      <c r="C3557" t="n">
        <v>-0.3743555139047796</v>
      </c>
      <c r="D3557" t="n">
        <v>-0.2418123757</v>
      </c>
      <c r="E3557" t="n">
        <v>0.0298627122467367</v>
      </c>
      <c r="F3557" t="n">
        <v>-11.0276956048</v>
      </c>
      <c r="G3557" t="n">
        <v>-10.6820736211139</v>
      </c>
    </row>
    <row r="3558">
      <c r="A3558" s="3" t="n">
        <v>45392.32791046296</v>
      </c>
      <c r="B3558" t="n">
        <v>-0.612915625</v>
      </c>
      <c r="C3558" t="n">
        <v>-0.3325109726819356</v>
      </c>
      <c r="D3558" t="n">
        <v>0.06943108200000001</v>
      </c>
      <c r="E3558" t="n">
        <v>0.06909059236888132</v>
      </c>
      <c r="F3558" t="n">
        <v>-10.1490197648</v>
      </c>
      <c r="G3558" t="n">
        <v>-10.74898245102136</v>
      </c>
    </row>
    <row r="3559">
      <c r="A3559" s="3" t="n">
        <v>45392.32791101852</v>
      </c>
      <c r="B3559" t="n">
        <v>-0.2298482627</v>
      </c>
      <c r="C3559" t="n">
        <v>-0.3016270658537304</v>
      </c>
      <c r="D3559" t="n">
        <v>-0.5746108501</v>
      </c>
      <c r="E3559" t="n">
        <v>0.04806086007529151</v>
      </c>
      <c r="F3559" t="n">
        <v>-10.68292321075</v>
      </c>
      <c r="G3559" t="n">
        <v>-10.61526914402054</v>
      </c>
    </row>
    <row r="3560">
      <c r="A3560" s="3" t="n">
        <v>45392.32791158565</v>
      </c>
      <c r="B3560" t="n">
        <v>-0.3399769422</v>
      </c>
      <c r="C3560" t="n">
        <v>-0.1452112269469701</v>
      </c>
      <c r="D3560" t="n">
        <v>0.6536132225</v>
      </c>
      <c r="E3560" t="n">
        <v>0.07741648393752934</v>
      </c>
      <c r="F3560" t="n">
        <v>-10.558427789</v>
      </c>
      <c r="G3560" t="n">
        <v>-10.500519589328</v>
      </c>
    </row>
    <row r="3561">
      <c r="A3561" s="3" t="n">
        <v>45392.32791214121</v>
      </c>
      <c r="B3561" t="n">
        <v>0.18435521335</v>
      </c>
      <c r="C3561" t="n">
        <v>-0.1767370007340331</v>
      </c>
      <c r="D3561" t="n">
        <v>0.3112434577</v>
      </c>
      <c r="E3561" t="n">
        <v>0.05397070397074607</v>
      </c>
      <c r="F3561" t="n">
        <v>-10.6637708233</v>
      </c>
      <c r="G3561" t="n">
        <v>-10.55347627654502</v>
      </c>
    </row>
    <row r="3562">
      <c r="A3562" s="3" t="n">
        <v>45392.32791270834</v>
      </c>
      <c r="B3562" t="n">
        <v>-0.6560158517499999</v>
      </c>
      <c r="C3562" t="n">
        <v>-0.173216001916201</v>
      </c>
      <c r="D3562" t="n">
        <v>-0.4141936694</v>
      </c>
      <c r="E3562" t="n">
        <v>0.04170530508030318</v>
      </c>
      <c r="F3562" t="n">
        <v>-10.64701125845</v>
      </c>
      <c r="G3562" t="n">
        <v>-10.61911399088161</v>
      </c>
    </row>
    <row r="3563">
      <c r="A3563" s="3" t="n">
        <v>45392.32791327546</v>
      </c>
      <c r="B3563" t="n">
        <v>0.29687671545</v>
      </c>
      <c r="C3563" t="n">
        <v>-0.1325595740587416</v>
      </c>
      <c r="D3563" t="n">
        <v>0.12688824435</v>
      </c>
      <c r="E3563" t="n">
        <v>-0.1421063364040797</v>
      </c>
      <c r="F3563" t="n">
        <v>-10.2519699765</v>
      </c>
      <c r="G3563" t="n">
        <v>-10.68032024238441</v>
      </c>
    </row>
    <row r="3564">
      <c r="A3564" s="3" t="n">
        <v>45392.32791384259</v>
      </c>
      <c r="B3564" t="n">
        <v>-0.05267151714999999</v>
      </c>
      <c r="C3564" t="n">
        <v>-0.1850198710548955</v>
      </c>
      <c r="D3564" t="n">
        <v>0.0311263071</v>
      </c>
      <c r="E3564" t="n">
        <v>-0.2252379256558281</v>
      </c>
      <c r="F3564" t="n">
        <v>-10.91037865085</v>
      </c>
      <c r="G3564" t="n">
        <v>-10.65202567976472</v>
      </c>
    </row>
    <row r="3565">
      <c r="A3565" s="3" t="n">
        <v>45392.32791439815</v>
      </c>
      <c r="B3565" t="n">
        <v>-0.7254469337499999</v>
      </c>
      <c r="C3565" t="n">
        <v>-0.3205643699241267</v>
      </c>
      <c r="D3565" t="n">
        <v>-0.6200940927999999</v>
      </c>
      <c r="E3565" t="n">
        <v>-0.3647258865099078</v>
      </c>
      <c r="F3565" t="n">
        <v>-11.11627907425</v>
      </c>
      <c r="G3565" t="n">
        <v>-10.75677903494257</v>
      </c>
    </row>
    <row r="3566">
      <c r="A3566" s="3" t="n">
        <v>45392.32791496528</v>
      </c>
      <c r="B3566" t="n">
        <v>-0.11253130875</v>
      </c>
      <c r="C3566" t="n">
        <v>-0.3984509101412599</v>
      </c>
      <c r="D3566" t="n">
        <v>-0.73980386935</v>
      </c>
      <c r="E3566" t="n">
        <v>-0.4437852700639873</v>
      </c>
      <c r="F3566" t="n">
        <v>-10.5895540961</v>
      </c>
      <c r="G3566" t="n">
        <v>-10.82417913458231</v>
      </c>
    </row>
    <row r="3567">
      <c r="A3567" s="3" t="n">
        <v>45392.32791553241</v>
      </c>
      <c r="B3567" t="n">
        <v>-0.5219393329499999</v>
      </c>
      <c r="C3567" t="n">
        <v>-0.4514518987282063</v>
      </c>
      <c r="D3567" t="n">
        <v>-0.5722180274999999</v>
      </c>
      <c r="E3567" t="n">
        <v>-0.353419710573544</v>
      </c>
      <c r="F3567" t="n">
        <v>-10.5296943045</v>
      </c>
      <c r="G3567" t="n">
        <v>-10.90450508470178</v>
      </c>
    </row>
    <row r="3568">
      <c r="A3568" s="3" t="n">
        <v>45392.32791609954</v>
      </c>
      <c r="B3568" t="n">
        <v>-0.5051797681</v>
      </c>
      <c r="C3568" t="n">
        <v>-0.4526799473326352</v>
      </c>
      <c r="D3568" t="n">
        <v>0.0598597916</v>
      </c>
      <c r="E3568" t="n">
        <v>-0.4507786687768077</v>
      </c>
      <c r="F3568" t="n">
        <v>-11.11867189685</v>
      </c>
      <c r="G3568" t="n">
        <v>-10.9665028402984</v>
      </c>
    </row>
    <row r="3569">
      <c r="A3569" s="3" t="n">
        <v>45392.32791665509</v>
      </c>
      <c r="B3569" t="n">
        <v>-0.7924851931499999</v>
      </c>
      <c r="C3569" t="n">
        <v>-0.3896441498327516</v>
      </c>
      <c r="D3569" t="n">
        <v>-0.1675956485</v>
      </c>
      <c r="E3569" t="n">
        <v>-0.3536162550413763</v>
      </c>
      <c r="F3569" t="n">
        <v>-11.2383816734</v>
      </c>
      <c r="G3569" t="n">
        <v>-10.89875107281809</v>
      </c>
    </row>
    <row r="3570">
      <c r="A3570" s="3" t="n">
        <v>45392.32791722222</v>
      </c>
      <c r="B3570" t="n">
        <v>-0.02154521005</v>
      </c>
      <c r="C3570" t="n">
        <v>-0.3571462832921921</v>
      </c>
      <c r="D3570" t="n">
        <v>-0.7445993211999999</v>
      </c>
      <c r="E3570" t="n">
        <v>-0.2028941936995343</v>
      </c>
      <c r="F3570" t="n">
        <v>-10.81460690695</v>
      </c>
      <c r="G3570" t="n">
        <v>-10.8579334181484</v>
      </c>
    </row>
    <row r="3571">
      <c r="A3571" s="3" t="n">
        <v>45392.32791778935</v>
      </c>
      <c r="B3571" t="n">
        <v>-0.4692678157999999</v>
      </c>
      <c r="C3571" t="n">
        <v>-0.4428454546759919</v>
      </c>
      <c r="D3571" t="n">
        <v>0.2011147782</v>
      </c>
      <c r="E3571" t="n">
        <v>-0.2115668840727278</v>
      </c>
      <c r="F3571" t="n">
        <v>-10.8888334408</v>
      </c>
      <c r="G3571" t="n">
        <v>-10.94441062948418</v>
      </c>
    </row>
    <row r="3572">
      <c r="A3572" s="3" t="n">
        <v>45392.32791891204</v>
      </c>
      <c r="B3572" t="n">
        <v>0.26096476315</v>
      </c>
      <c r="C3572" t="n">
        <v>-0.3685521258812364</v>
      </c>
      <c r="D3572" t="n">
        <v>-0.6751682392</v>
      </c>
      <c r="E3572" t="n">
        <v>-0.2610289064131708</v>
      </c>
      <c r="F3572" t="n">
        <v>-10.77630213205</v>
      </c>
      <c r="G3572" t="n">
        <v>-10.91117712703767</v>
      </c>
    </row>
    <row r="3573">
      <c r="A3573" s="3" t="n">
        <v>45392.32791894676</v>
      </c>
      <c r="B3573" t="n">
        <v>-0.8834614852</v>
      </c>
      <c r="C3573" t="n">
        <v>-0.378445869905712</v>
      </c>
      <c r="D3573" t="n">
        <v>0.14844326105</v>
      </c>
      <c r="E3573" t="n">
        <v>-0.3662070564090919</v>
      </c>
      <c r="F3573" t="n">
        <v>-10.68532584</v>
      </c>
      <c r="G3573" t="n">
        <v>-10.78553953916355</v>
      </c>
    </row>
    <row r="3574">
      <c r="A3574" s="3" t="n">
        <v>45392.32791949074</v>
      </c>
      <c r="B3574" t="n">
        <v>-0.612915625</v>
      </c>
      <c r="C3574" t="n">
        <v>-0.3960195238616561</v>
      </c>
      <c r="D3574" t="n">
        <v>-0.38786281415</v>
      </c>
      <c r="E3574" t="n">
        <v>-0.3400208778207469</v>
      </c>
      <c r="F3574" t="n">
        <v>-10.7906688743</v>
      </c>
      <c r="G3574" t="n">
        <v>-10.76875204021961</v>
      </c>
    </row>
    <row r="3575">
      <c r="A3575" s="3" t="n">
        <v>45392.32792004629</v>
      </c>
      <c r="B3575" t="n">
        <v>-0.3830673623</v>
      </c>
      <c r="C3575" t="n">
        <v>-0.3371628679771571</v>
      </c>
      <c r="D3575" t="n">
        <v>-0.7038919170499999</v>
      </c>
      <c r="E3575" t="n">
        <v>-0.3150459462336838</v>
      </c>
      <c r="F3575" t="n">
        <v>-11.0995195094</v>
      </c>
      <c r="G3575" t="n">
        <v>-10.71880805189176</v>
      </c>
    </row>
    <row r="3576">
      <c r="A3576" s="3" t="n">
        <v>45392.32792061342</v>
      </c>
      <c r="B3576" t="n">
        <v>-0.01675956485</v>
      </c>
      <c r="C3576" t="n">
        <v>-0.2195558977834505</v>
      </c>
      <c r="D3576" t="n">
        <v>-0.3112434577</v>
      </c>
      <c r="E3576" t="n">
        <v>-0.4632914969903276</v>
      </c>
      <c r="F3576" t="n">
        <v>-10.4937823522</v>
      </c>
      <c r="G3576" t="n">
        <v>-10.68314423755388</v>
      </c>
    </row>
    <row r="3577">
      <c r="A3577" s="3" t="n">
        <v>45392.32792173611</v>
      </c>
      <c r="B3577" t="n">
        <v>-0.3806745397</v>
      </c>
      <c r="C3577" t="n">
        <v>-0.2229437638982524</v>
      </c>
      <c r="D3577" t="n">
        <v>-0.4692678157999999</v>
      </c>
      <c r="E3577" t="n">
        <v>-0.4084040426895116</v>
      </c>
      <c r="F3577" t="n">
        <v>-10.54166822415</v>
      </c>
      <c r="G3577" t="n">
        <v>-10.61788143899036</v>
      </c>
    </row>
    <row r="3578">
      <c r="A3578" s="3" t="n">
        <v>45392.32792230324</v>
      </c>
      <c r="B3578" t="n">
        <v>0.03591195229999999</v>
      </c>
      <c r="C3578" t="n">
        <v>-0.01365581727331005</v>
      </c>
      <c r="D3578" t="n">
        <v>-0.22265998825</v>
      </c>
      <c r="E3578" t="n">
        <v>-0.503536274141027</v>
      </c>
      <c r="F3578" t="n">
        <v>-10.7260234375</v>
      </c>
      <c r="G3578" t="n">
        <v>-10.63151441979898</v>
      </c>
    </row>
    <row r="3579">
      <c r="A3579" s="3" t="n">
        <v>45392.32792287037</v>
      </c>
      <c r="B3579" t="n">
        <v>0.474053461</v>
      </c>
      <c r="C3579" t="n">
        <v>-0.03834134981841499</v>
      </c>
      <c r="D3579" t="n">
        <v>-0.4955986710499999</v>
      </c>
      <c r="E3579" t="n">
        <v>-0.4209501997974371</v>
      </c>
      <c r="F3579" t="n">
        <v>-10.2878819288</v>
      </c>
      <c r="G3579" t="n">
        <v>-10.55220536670807</v>
      </c>
    </row>
    <row r="3580">
      <c r="A3580" s="3" t="n">
        <v>45392.32792342592</v>
      </c>
      <c r="B3580" t="n">
        <v>-0.4357486861</v>
      </c>
      <c r="C3580" t="n">
        <v>-0.06469593304673675</v>
      </c>
      <c r="D3580" t="n">
        <v>-0.6584086743500001</v>
      </c>
      <c r="E3580" t="n">
        <v>-0.3374160578498844</v>
      </c>
      <c r="F3580" t="n">
        <v>-10.81699972955</v>
      </c>
      <c r="G3580" t="n">
        <v>-10.56614681123488</v>
      </c>
    </row>
    <row r="3581">
      <c r="A3581" s="3" t="n">
        <v>45392.32792399306</v>
      </c>
      <c r="B3581" t="n">
        <v>-0.38786281415</v>
      </c>
      <c r="C3581" t="n">
        <v>-0.242452985396038</v>
      </c>
      <c r="D3581" t="n">
        <v>-0.11492413135</v>
      </c>
      <c r="E3581" t="n">
        <v>-0.3514622209399777</v>
      </c>
      <c r="F3581" t="n">
        <v>-10.5153373689</v>
      </c>
      <c r="G3581" t="n">
        <v>-10.64651738275481</v>
      </c>
    </row>
    <row r="3582">
      <c r="A3582" s="3" t="n">
        <v>45392.32792456019</v>
      </c>
      <c r="B3582" t="n">
        <v>0.0742167272</v>
      </c>
      <c r="C3582" t="n">
        <v>-0.235750288706644</v>
      </c>
      <c r="D3582" t="n">
        <v>-0.4333460568499999</v>
      </c>
      <c r="E3582" t="n">
        <v>-0.2636187306674832</v>
      </c>
      <c r="F3582" t="n">
        <v>-10.9702286358</v>
      </c>
      <c r="G3582" t="n">
        <v>-10.76742169614024</v>
      </c>
    </row>
    <row r="3583">
      <c r="A3583" s="3" t="n">
        <v>45392.32792512731</v>
      </c>
      <c r="B3583" t="n">
        <v>-0.59137041495</v>
      </c>
      <c r="C3583" t="n">
        <v>-0.411390979120514</v>
      </c>
      <c r="D3583" t="n">
        <v>-0.01436674225</v>
      </c>
      <c r="E3583" t="n">
        <v>-0.2816619379979029</v>
      </c>
      <c r="F3583" t="n">
        <v>-10.4459062869</v>
      </c>
      <c r="G3583" t="n">
        <v>-10.81332509321553</v>
      </c>
    </row>
    <row r="3584">
      <c r="A3584" s="3" t="n">
        <v>45392.32792568287</v>
      </c>
      <c r="B3584" t="n">
        <v>-0.3375841196</v>
      </c>
      <c r="C3584" t="n">
        <v>-0.4001121657949895</v>
      </c>
      <c r="D3584" t="n">
        <v>-0.08619064685</v>
      </c>
      <c r="E3584" t="n">
        <v>-0.1091009928705131</v>
      </c>
      <c r="F3584" t="n">
        <v>-11.1426099295</v>
      </c>
      <c r="G3584" t="n">
        <v>-10.9592100301597</v>
      </c>
    </row>
    <row r="3585">
      <c r="A3585" s="3" t="n">
        <v>45392.32792625</v>
      </c>
      <c r="B3585" t="n">
        <v>-0.7876897413</v>
      </c>
      <c r="C3585" t="n">
        <v>-0.3108946015562946</v>
      </c>
      <c r="D3585" t="n">
        <v>-0.2753315054</v>
      </c>
      <c r="E3585" t="n">
        <v>0.05050109291328689</v>
      </c>
      <c r="F3585" t="n">
        <v>-10.91516429605</v>
      </c>
      <c r="G3585" t="n">
        <v>-11.00035795634269</v>
      </c>
    </row>
    <row r="3586">
      <c r="A3586" s="3" t="n">
        <v>45392.32792681713</v>
      </c>
      <c r="B3586" t="n">
        <v>0.21787434305</v>
      </c>
      <c r="C3586" t="n">
        <v>-0.3438160285114228</v>
      </c>
      <c r="D3586" t="n">
        <v>0.12688824435</v>
      </c>
      <c r="E3586" t="n">
        <v>0.08205516654347347</v>
      </c>
      <c r="F3586" t="n">
        <v>-11.3006342876</v>
      </c>
      <c r="G3586" t="n">
        <v>-10.94449317450318</v>
      </c>
    </row>
    <row r="3587">
      <c r="A3587" s="3" t="n">
        <v>45392.32792738426</v>
      </c>
      <c r="B3587" t="n">
        <v>-0.7134730141</v>
      </c>
      <c r="C3587" t="n">
        <v>-0.3824192776050127</v>
      </c>
      <c r="D3587" t="n">
        <v>-0.15562172885</v>
      </c>
      <c r="E3587" t="n">
        <v>0.07674240819114241</v>
      </c>
      <c r="F3587" t="n">
        <v>-10.6877186626</v>
      </c>
      <c r="G3587" t="n">
        <v>-10.90996485136682</v>
      </c>
    </row>
    <row r="3588">
      <c r="A3588" s="3" t="n">
        <v>45392.32792795139</v>
      </c>
      <c r="B3588" t="n">
        <v>0.2106860686</v>
      </c>
      <c r="C3588" t="n">
        <v>-0.3054264912379961</v>
      </c>
      <c r="D3588" t="n">
        <v>0.7709301764499999</v>
      </c>
      <c r="E3588" t="n">
        <v>-0.02081670625314692</v>
      </c>
      <c r="F3588" t="n">
        <v>-11.18810297885</v>
      </c>
      <c r="G3588" t="n">
        <v>-10.9088027976308</v>
      </c>
    </row>
    <row r="3589">
      <c r="A3589" s="3" t="n">
        <v>45392.32792850694</v>
      </c>
      <c r="B3589" t="n">
        <v>-0.6009417053499999</v>
      </c>
      <c r="C3589" t="n">
        <v>-0.2855534407392781</v>
      </c>
      <c r="D3589" t="n">
        <v>0.01675956485</v>
      </c>
      <c r="E3589" t="n">
        <v>-0.06173571916550134</v>
      </c>
      <c r="F3589" t="n">
        <v>-10.60631366095</v>
      </c>
      <c r="G3589" t="n">
        <v>-10.83923133652206</v>
      </c>
    </row>
    <row r="3590">
      <c r="A3590" s="3" t="n">
        <v>45392.32792907408</v>
      </c>
      <c r="B3590" t="n">
        <v>-0.48602738065</v>
      </c>
      <c r="C3590" t="n">
        <v>-0.2507959300203969</v>
      </c>
      <c r="D3590" t="n">
        <v>-0.4668651865499999</v>
      </c>
      <c r="E3590" t="n">
        <v>-0.03077815959533808</v>
      </c>
      <c r="F3590" t="n">
        <v>-10.3166154133</v>
      </c>
      <c r="G3590" t="n">
        <v>-10.79657567790539</v>
      </c>
    </row>
    <row r="3591">
      <c r="A3591" s="3" t="n">
        <v>45392.3279296412</v>
      </c>
      <c r="B3591" t="n">
        <v>-0.28251977985</v>
      </c>
      <c r="C3591" t="n">
        <v>-0.3426674846358984</v>
      </c>
      <c r="D3591" t="n">
        <v>-0.46447236395</v>
      </c>
      <c r="E3591" t="n">
        <v>-0.02312595516456885</v>
      </c>
      <c r="F3591" t="n">
        <v>-11.25992688345</v>
      </c>
      <c r="G3591" t="n">
        <v>-10.80525991223721</v>
      </c>
    </row>
    <row r="3592">
      <c r="A3592" s="3" t="n">
        <v>45392.32793019676</v>
      </c>
      <c r="B3592" t="n">
        <v>-0.1675956485</v>
      </c>
      <c r="C3592" t="n">
        <v>-0.385516418837064</v>
      </c>
      <c r="D3592" t="n">
        <v>-0.0622526142</v>
      </c>
      <c r="E3592" t="n">
        <v>0.0345973811541959</v>
      </c>
      <c r="F3592" t="n">
        <v>-10.81939255215</v>
      </c>
      <c r="G3592" t="n">
        <v>-10.84579417986716</v>
      </c>
    </row>
    <row r="3593">
      <c r="A3593" s="3" t="n">
        <v>45392.32793076389</v>
      </c>
      <c r="B3593" t="n">
        <v>-0.26335758575</v>
      </c>
      <c r="C3593" t="n">
        <v>-0.4438923888562949</v>
      </c>
      <c r="D3593" t="n">
        <v>0.25139347275</v>
      </c>
      <c r="E3593" t="n">
        <v>-0.1153272098102568</v>
      </c>
      <c r="F3593" t="n">
        <v>-10.9295310383</v>
      </c>
      <c r="G3593" t="n">
        <v>-10.80581882270924</v>
      </c>
    </row>
    <row r="3594">
      <c r="A3594" s="3" t="n">
        <v>45392.32793133102</v>
      </c>
      <c r="B3594" t="n">
        <v>-0.49799149365</v>
      </c>
      <c r="C3594" t="n">
        <v>-0.3787077234622388</v>
      </c>
      <c r="D3594" t="n">
        <v>0.4572938961499999</v>
      </c>
      <c r="E3594" t="n">
        <v>-0.008342144548018668</v>
      </c>
      <c r="F3594" t="n">
        <v>-10.6518067103</v>
      </c>
      <c r="G3594" t="n">
        <v>-10.83996242342252</v>
      </c>
    </row>
    <row r="3595">
      <c r="A3595" s="3" t="n">
        <v>45392.32793189815</v>
      </c>
      <c r="B3595" t="n">
        <v>-0.6679799647499999</v>
      </c>
      <c r="C3595" t="n">
        <v>-0.4340977857200478</v>
      </c>
      <c r="D3595" t="n">
        <v>0.0646454368</v>
      </c>
      <c r="E3595" t="n">
        <v>0.0702464740874128</v>
      </c>
      <c r="F3595" t="n">
        <v>-11.04206234705</v>
      </c>
      <c r="G3595" t="n">
        <v>-10.85714106825959</v>
      </c>
    </row>
    <row r="3596">
      <c r="A3596" s="3" t="n">
        <v>45392.32793245371</v>
      </c>
      <c r="B3596" t="n">
        <v>-0.7110801915</v>
      </c>
      <c r="C3596" t="n">
        <v>-0.4723383030602577</v>
      </c>
      <c r="D3596" t="n">
        <v>-0.2418123757</v>
      </c>
      <c r="E3596" t="n">
        <v>0.08377450773951077</v>
      </c>
      <c r="F3596" t="n">
        <v>-10.4937823522</v>
      </c>
      <c r="G3596" t="n">
        <v>-10.65745186608278</v>
      </c>
    </row>
    <row r="3597">
      <c r="A3597" s="3" t="n">
        <v>45392.32793302083</v>
      </c>
      <c r="B3597" t="n">
        <v>0.05745716234999999</v>
      </c>
      <c r="C3597" t="n">
        <v>-0.4508971486531481</v>
      </c>
      <c r="D3597" t="n">
        <v>-0.6943206266499999</v>
      </c>
      <c r="E3597" t="n">
        <v>-0.1445337223019817</v>
      </c>
      <c r="F3597" t="n">
        <v>-10.6589851781</v>
      </c>
      <c r="G3597" t="n">
        <v>-10.60578458189583</v>
      </c>
    </row>
    <row r="3598">
      <c r="A3598" s="3" t="n">
        <v>45392.32793359954</v>
      </c>
      <c r="B3598" t="n">
        <v>-0.5458773656</v>
      </c>
      <c r="C3598" t="n">
        <v>-0.468254553403964</v>
      </c>
      <c r="D3598" t="n">
        <v>0.3447625874</v>
      </c>
      <c r="E3598" t="n">
        <v>-0.2778787884523318</v>
      </c>
      <c r="F3598" t="n">
        <v>-10.6589851781</v>
      </c>
      <c r="G3598" t="n">
        <v>-10.59087744522625</v>
      </c>
    </row>
    <row r="3599">
      <c r="A3599" s="3" t="n">
        <v>45392.3279341551</v>
      </c>
      <c r="B3599" t="n">
        <v>-0.5075725906999999</v>
      </c>
      <c r="C3599" t="n">
        <v>-0.3962992305502342</v>
      </c>
      <c r="D3599" t="n">
        <v>-0.07901217904999999</v>
      </c>
      <c r="E3599" t="n">
        <v>-0.3004089610552456</v>
      </c>
      <c r="F3599" t="n">
        <v>-10.70208540485</v>
      </c>
      <c r="G3599" t="n">
        <v>-10.58590499363045</v>
      </c>
    </row>
    <row r="3600">
      <c r="A3600" s="3" t="n">
        <v>45392.32793472222</v>
      </c>
      <c r="B3600" t="n">
        <v>-0.277724328</v>
      </c>
      <c r="C3600" t="n">
        <v>-0.3589398944319357</v>
      </c>
      <c r="D3600" t="n">
        <v>-0.34715541</v>
      </c>
      <c r="E3600" t="n">
        <v>-0.2602816579706301</v>
      </c>
      <c r="F3600" t="n">
        <v>-10.06043629535</v>
      </c>
      <c r="G3600" t="n">
        <v>-10.60446671900737</v>
      </c>
    </row>
    <row r="3601">
      <c r="A3601" s="3" t="n">
        <v>45392.32793527778</v>
      </c>
      <c r="B3601" t="n">
        <v>-0.32561019995</v>
      </c>
      <c r="C3601" t="n">
        <v>-0.3483237957687655</v>
      </c>
      <c r="D3601" t="n">
        <v>-0.9552853897999999</v>
      </c>
      <c r="E3601" t="n">
        <v>-0.1759428678179492</v>
      </c>
      <c r="F3601" t="n">
        <v>-10.8217951814</v>
      </c>
      <c r="G3601" t="n">
        <v>-10.6779513992153</v>
      </c>
    </row>
    <row r="3602">
      <c r="A3602" s="3" t="n">
        <v>45392.32793584491</v>
      </c>
      <c r="B3602" t="n">
        <v>-0.59854888275</v>
      </c>
      <c r="C3602" t="n">
        <v>-0.372912427639395</v>
      </c>
      <c r="D3602" t="n">
        <v>0.2394195531</v>
      </c>
      <c r="E3602" t="n">
        <v>-0.2141656234634038</v>
      </c>
      <c r="F3602" t="n">
        <v>-10.9319238609</v>
      </c>
      <c r="G3602" t="n">
        <v>-10.6327572126674</v>
      </c>
    </row>
    <row r="3603">
      <c r="A3603" s="3" t="n">
        <v>45392.32793641204</v>
      </c>
      <c r="B3603" t="n">
        <v>0.0598597916</v>
      </c>
      <c r="C3603" t="n">
        <v>-0.1467248570862475</v>
      </c>
      <c r="D3603" t="n">
        <v>0.0646454368</v>
      </c>
      <c r="E3603" t="n">
        <v>-0.2005477069493013</v>
      </c>
      <c r="F3603" t="n">
        <v>-10.57040170865</v>
      </c>
      <c r="G3603" t="n">
        <v>-10.57116628446017</v>
      </c>
    </row>
    <row r="3604">
      <c r="A3604" s="3" t="n">
        <v>45392.32793696759</v>
      </c>
      <c r="B3604" t="n">
        <v>-0.22265998825</v>
      </c>
      <c r="C3604" t="n">
        <v>0.03257213648426584</v>
      </c>
      <c r="D3604" t="n">
        <v>-0.2106860686</v>
      </c>
      <c r="E3604" t="n">
        <v>-0.04824983810687657</v>
      </c>
      <c r="F3604" t="n">
        <v>-10.7643282124</v>
      </c>
      <c r="G3604" t="n">
        <v>-10.51165093715434</v>
      </c>
    </row>
    <row r="3605">
      <c r="A3605" s="3" t="n">
        <v>45392.32793753472</v>
      </c>
      <c r="B3605" t="n">
        <v>0.0311263071</v>
      </c>
      <c r="C3605" t="n">
        <v>0.1082535291515155</v>
      </c>
      <c r="D3605" t="n">
        <v>0.0023928226</v>
      </c>
      <c r="E3605" t="n">
        <v>-0.01203627988589746</v>
      </c>
      <c r="F3605" t="n">
        <v>-10.32619651035</v>
      </c>
      <c r="G3605" t="n">
        <v>-10.58516704893278</v>
      </c>
    </row>
    <row r="3606">
      <c r="A3606" s="3" t="n">
        <v>45392.32793865741</v>
      </c>
      <c r="B3606" t="n">
        <v>0.2370267305</v>
      </c>
      <c r="C3606" t="n">
        <v>0.08955076174545477</v>
      </c>
      <c r="D3606" t="n">
        <v>-0.3112434577</v>
      </c>
      <c r="E3606" t="n">
        <v>0.05407494248822861</v>
      </c>
      <c r="F3606" t="n">
        <v>-10.19929845935</v>
      </c>
      <c r="G3606" t="n">
        <v>-10.47691420556098</v>
      </c>
    </row>
    <row r="3607">
      <c r="A3607" s="3" t="n">
        <v>45392.32793869213</v>
      </c>
      <c r="B3607" t="n">
        <v>0.6679799647499999</v>
      </c>
      <c r="C3607" t="n">
        <v>0.08521384507575783</v>
      </c>
      <c r="D3607" t="n">
        <v>0.6057371572</v>
      </c>
      <c r="E3607" t="n">
        <v>-0.01030571476177157</v>
      </c>
      <c r="F3607" t="n">
        <v>-10.40519888275</v>
      </c>
      <c r="G3607" t="n">
        <v>-10.47198635250632</v>
      </c>
    </row>
    <row r="3608">
      <c r="A3608" s="3" t="n">
        <v>45392.32793923611</v>
      </c>
      <c r="B3608" t="n">
        <v>-0.04788587195</v>
      </c>
      <c r="C3608" t="n">
        <v>0.01357048341678326</v>
      </c>
      <c r="D3608" t="n">
        <v>-0.22744563345</v>
      </c>
      <c r="E3608" t="n">
        <v>-0.09597882651620074</v>
      </c>
      <c r="F3608" t="n">
        <v>-10.697289953</v>
      </c>
      <c r="G3608" t="n">
        <v>-10.59488740498464</v>
      </c>
    </row>
    <row r="3609">
      <c r="A3609" s="3" t="n">
        <v>45392.32793979166</v>
      </c>
      <c r="B3609" t="n">
        <v>-0.5746108501</v>
      </c>
      <c r="C3609" t="n">
        <v>-0.07864800715920767</v>
      </c>
      <c r="D3609" t="n">
        <v>-0.41898912125</v>
      </c>
      <c r="E3609" t="n">
        <v>-0.01345927280547784</v>
      </c>
      <c r="F3609" t="n">
        <v>-11.0396597178</v>
      </c>
      <c r="G3609" t="n">
        <v>-10.61757923872695</v>
      </c>
    </row>
    <row r="3610">
      <c r="A3610" s="3" t="n">
        <v>45392.32794091435</v>
      </c>
      <c r="B3610" t="n">
        <v>-0.5219393329499999</v>
      </c>
      <c r="C3610" t="n">
        <v>-0.2492716474361312</v>
      </c>
      <c r="D3610" t="n">
        <v>0.2346339079</v>
      </c>
      <c r="E3610" t="n">
        <v>-0.09977946344463895</v>
      </c>
      <c r="F3610" t="n">
        <v>-10.3477417204</v>
      </c>
      <c r="G3610" t="n">
        <v>-10.66016097028977</v>
      </c>
    </row>
    <row r="3611">
      <c r="A3611" s="3" t="n">
        <v>45392.32794094907</v>
      </c>
      <c r="B3611" t="n">
        <v>0.04788587195</v>
      </c>
      <c r="C3611" t="n">
        <v>-0.3911711526765745</v>
      </c>
      <c r="D3611" t="n">
        <v>-0.19392650375</v>
      </c>
      <c r="E3611" t="n">
        <v>-0.186445378500117</v>
      </c>
      <c r="F3611" t="n">
        <v>-10.78348059985</v>
      </c>
      <c r="G3611" t="n">
        <v>-10.71638857531996</v>
      </c>
    </row>
    <row r="3612">
      <c r="A3612" s="3" t="n">
        <v>45392.32794149306</v>
      </c>
      <c r="B3612" t="n">
        <v>-0.24900065015</v>
      </c>
      <c r="C3612" t="n">
        <v>-0.4587375767578102</v>
      </c>
      <c r="D3612" t="n">
        <v>-0.6775610618</v>
      </c>
      <c r="E3612" t="n">
        <v>-0.3741033298423088</v>
      </c>
      <c r="F3612" t="n">
        <v>-10.85291168185</v>
      </c>
      <c r="G3612" t="n">
        <v>-10.6351372797646</v>
      </c>
    </row>
    <row r="3613">
      <c r="A3613" s="3" t="n">
        <v>45392.32794204861</v>
      </c>
      <c r="B3613" t="n">
        <v>-0.6895251748</v>
      </c>
      <c r="C3613" t="n">
        <v>-0.3508586433488355</v>
      </c>
      <c r="D3613" t="n">
        <v>0.34955803925</v>
      </c>
      <c r="E3613" t="n">
        <v>-0.3877151429169008</v>
      </c>
      <c r="F3613" t="n">
        <v>-10.2447915087</v>
      </c>
      <c r="G3613" t="n">
        <v>-10.63077940109478</v>
      </c>
    </row>
    <row r="3614">
      <c r="A3614" s="3" t="n">
        <v>45392.32794262731</v>
      </c>
      <c r="B3614" t="n">
        <v>-0.39743410455</v>
      </c>
      <c r="C3614" t="n">
        <v>-0.244257569011306</v>
      </c>
      <c r="D3614" t="n">
        <v>-0.9792332290999999</v>
      </c>
      <c r="E3614" t="n">
        <v>-0.4261723209300711</v>
      </c>
      <c r="F3614" t="n">
        <v>-10.5919469187</v>
      </c>
      <c r="G3614" t="n">
        <v>-10.53646752220399</v>
      </c>
    </row>
    <row r="3615">
      <c r="A3615" s="3" t="n">
        <v>45392.32794318287</v>
      </c>
      <c r="B3615" t="n">
        <v>-0.21548152045</v>
      </c>
      <c r="C3615" t="n">
        <v>-0.255184440184383</v>
      </c>
      <c r="D3615" t="n">
        <v>-0.5530558334</v>
      </c>
      <c r="E3615" t="n">
        <v>-0.4951697844129384</v>
      </c>
      <c r="F3615" t="n">
        <v>-10.88403798895</v>
      </c>
      <c r="G3615" t="n">
        <v>-10.66337704858465</v>
      </c>
    </row>
    <row r="3616">
      <c r="A3616" s="3" t="n">
        <v>45392.32794430556</v>
      </c>
      <c r="B3616" t="n">
        <v>-0.1101286795</v>
      </c>
      <c r="C3616" t="n">
        <v>-0.2759848020208632</v>
      </c>
      <c r="D3616" t="n">
        <v>-0.5746108501</v>
      </c>
      <c r="E3616" t="n">
        <v>-0.4502267075392786</v>
      </c>
      <c r="F3616" t="n">
        <v>-10.36210846265</v>
      </c>
      <c r="G3616" t="n">
        <v>-10.5992200012421</v>
      </c>
    </row>
    <row r="3617">
      <c r="A3617" s="3" t="n">
        <v>45392.32794486111</v>
      </c>
      <c r="B3617" t="n">
        <v>-0.08140500164999999</v>
      </c>
      <c r="C3617" t="n">
        <v>-0.2991966396657351</v>
      </c>
      <c r="D3617" t="n">
        <v>-0.2753315054</v>
      </c>
      <c r="E3617" t="n">
        <v>-0.4363575213356655</v>
      </c>
      <c r="F3617" t="n">
        <v>-10.95107624835</v>
      </c>
      <c r="G3617" t="n">
        <v>-10.68034890797672</v>
      </c>
    </row>
    <row r="3618">
      <c r="A3618" s="3" t="n">
        <v>45392.32794543981</v>
      </c>
      <c r="B3618" t="n">
        <v>-0.2418123757</v>
      </c>
      <c r="C3618" t="n">
        <v>-0.1756536059319352</v>
      </c>
      <c r="D3618" t="n">
        <v>-0.1747741163</v>
      </c>
      <c r="E3618" t="n">
        <v>-0.5053819359615399</v>
      </c>
      <c r="F3618" t="n">
        <v>-10.3237938811</v>
      </c>
      <c r="G3618" t="n">
        <v>-10.80216272528651</v>
      </c>
    </row>
    <row r="3619">
      <c r="A3619" s="3" t="n">
        <v>45392.32794600695</v>
      </c>
      <c r="B3619" t="n">
        <v>-0.52911780075</v>
      </c>
      <c r="C3619" t="n">
        <v>-0.2935664110215626</v>
      </c>
      <c r="D3619" t="n">
        <v>-0.35673650705</v>
      </c>
      <c r="E3619" t="n">
        <v>-0.2090408830510495</v>
      </c>
      <c r="F3619" t="n">
        <v>-11.28148190015</v>
      </c>
      <c r="G3619" t="n">
        <v>-10.78494688832928</v>
      </c>
    </row>
    <row r="3620">
      <c r="A3620" s="3" t="n">
        <v>45392.3279465625</v>
      </c>
      <c r="B3620" t="n">
        <v>-0.35195086185</v>
      </c>
      <c r="C3620" t="n">
        <v>-0.3790875311306537</v>
      </c>
      <c r="D3620" t="n">
        <v>-0.36391497485</v>
      </c>
      <c r="E3620" t="n">
        <v>-0.1283418687637533</v>
      </c>
      <c r="F3620" t="n">
        <v>-10.40519888275</v>
      </c>
      <c r="G3620" t="n">
        <v>-10.83194920168768</v>
      </c>
    </row>
    <row r="3621">
      <c r="A3621" s="3" t="n">
        <v>45392.32794712963</v>
      </c>
      <c r="B3621" t="n">
        <v>-0.58897759235</v>
      </c>
      <c r="C3621" t="n">
        <v>-0.4494520964858987</v>
      </c>
      <c r="D3621" t="n">
        <v>-0.2753315054</v>
      </c>
      <c r="E3621" t="n">
        <v>-0.08103287471445245</v>
      </c>
      <c r="F3621" t="n">
        <v>-11.18810297885</v>
      </c>
      <c r="G3621" t="n">
        <v>-10.80712991923779</v>
      </c>
    </row>
    <row r="3622">
      <c r="A3622" s="3" t="n">
        <v>45392.32794769676</v>
      </c>
      <c r="B3622" t="n">
        <v>0.1292908736</v>
      </c>
      <c r="C3622" t="n">
        <v>-0.4993335645625888</v>
      </c>
      <c r="D3622" t="n">
        <v>0.08140500164999999</v>
      </c>
      <c r="E3622" t="n">
        <v>0.04345356332121224</v>
      </c>
      <c r="F3622" t="n">
        <v>-10.7188449697</v>
      </c>
      <c r="G3622" t="n">
        <v>-10.68977609319817</v>
      </c>
    </row>
    <row r="3623">
      <c r="A3623" s="3" t="n">
        <v>45392.32794881945</v>
      </c>
      <c r="B3623" t="n">
        <v>-1.17555255545</v>
      </c>
      <c r="C3623" t="n">
        <v>-0.5847439769655027</v>
      </c>
      <c r="D3623" t="n">
        <v>0.7302325789499999</v>
      </c>
      <c r="E3623" t="n">
        <v>0.1127332022996507</v>
      </c>
      <c r="F3623" t="n">
        <v>-10.53688257895</v>
      </c>
      <c r="G3623" t="n">
        <v>-10.59891885250761</v>
      </c>
    </row>
    <row r="3624">
      <c r="A3624" s="3" t="n">
        <v>45392.32794884259</v>
      </c>
      <c r="B3624" t="n">
        <v>-0.4070152016</v>
      </c>
      <c r="C3624" t="n">
        <v>-0.6290001540120063</v>
      </c>
      <c r="D3624" t="n">
        <v>-0.28251977985</v>
      </c>
      <c r="E3624" t="n">
        <v>0.0045862661759907</v>
      </c>
      <c r="F3624" t="n">
        <v>-10.6996827756</v>
      </c>
      <c r="G3624" t="n">
        <v>-10.51026566211938</v>
      </c>
    </row>
    <row r="3625">
      <c r="A3625" s="3" t="n">
        <v>45392.32794938658</v>
      </c>
      <c r="B3625" t="n">
        <v>-0.6272823672499999</v>
      </c>
      <c r="C3625" t="n">
        <v>-0.7120830757629391</v>
      </c>
      <c r="D3625" t="n">
        <v>-0.1292908736</v>
      </c>
      <c r="E3625" t="n">
        <v>-0.09071969613799558</v>
      </c>
      <c r="F3625" t="n">
        <v>-10.0484623757</v>
      </c>
      <c r="G3625" t="n">
        <v>-10.56544379558429</v>
      </c>
    </row>
    <row r="3626">
      <c r="A3626" s="3" t="n">
        <v>45392.3279499537</v>
      </c>
      <c r="B3626" t="n">
        <v>-0.7469921438</v>
      </c>
      <c r="C3626" t="n">
        <v>-0.6506659469961555</v>
      </c>
      <c r="D3626" t="n">
        <v>0.25617911795</v>
      </c>
      <c r="E3626" t="n">
        <v>-0.2425417481511662</v>
      </c>
      <c r="F3626" t="n">
        <v>-10.56561606345</v>
      </c>
      <c r="G3626" t="n">
        <v>-10.53825955605038</v>
      </c>
    </row>
    <row r="3627">
      <c r="A3627" s="3" t="n">
        <v>45392.32795052083</v>
      </c>
      <c r="B3627" t="n">
        <v>-0.8810686625999998</v>
      </c>
      <c r="C3627" t="n">
        <v>-0.5516346692263419</v>
      </c>
      <c r="D3627" t="n">
        <v>-0.7924851931499999</v>
      </c>
      <c r="E3627" t="n">
        <v>-0.2917475403287887</v>
      </c>
      <c r="F3627" t="n">
        <v>-10.5967325639</v>
      </c>
      <c r="G3627" t="n">
        <v>-10.7058420832984</v>
      </c>
    </row>
    <row r="3628">
      <c r="A3628" s="3" t="n">
        <v>45392.32795107639</v>
      </c>
      <c r="B3628" t="n">
        <v>-0.3711032493</v>
      </c>
      <c r="C3628" t="n">
        <v>-0.3989305444776234</v>
      </c>
      <c r="D3628" t="n">
        <v>-1.0271092944</v>
      </c>
      <c r="E3628" t="n">
        <v>-0.4653847481491855</v>
      </c>
      <c r="F3628" t="n">
        <v>-11.2024697211</v>
      </c>
      <c r="G3628" t="n">
        <v>-10.74459080912998</v>
      </c>
    </row>
    <row r="3629">
      <c r="A3629" s="3" t="n">
        <v>45392.32795164352</v>
      </c>
      <c r="B3629" t="n">
        <v>-0.34955803925</v>
      </c>
      <c r="C3629" t="n">
        <v>-0.4451571038164348</v>
      </c>
      <c r="D3629" t="n">
        <v>0</v>
      </c>
      <c r="E3629" t="n">
        <v>-0.4452650912630549</v>
      </c>
      <c r="F3629" t="n">
        <v>-10.77869495465</v>
      </c>
      <c r="G3629" t="n">
        <v>-10.83791489091168</v>
      </c>
    </row>
    <row r="3630">
      <c r="A3630" s="3" t="n">
        <v>45392.32795221065</v>
      </c>
      <c r="B3630" t="n">
        <v>0.12210259915</v>
      </c>
      <c r="C3630" t="n">
        <v>-0.4020333319627051</v>
      </c>
      <c r="D3630" t="n">
        <v>-0.2801171506</v>
      </c>
      <c r="E3630" t="n">
        <v>-0.4564653828106073</v>
      </c>
      <c r="F3630" t="n">
        <v>-10.94150495795</v>
      </c>
      <c r="G3630" t="n">
        <v>-10.92705733941169</v>
      </c>
    </row>
    <row r="3631">
      <c r="A3631" s="3" t="n">
        <v>45392.32795277778</v>
      </c>
      <c r="B3631" t="n">
        <v>-0.31603890955</v>
      </c>
      <c r="C3631" t="n">
        <v>-0.4343850588448731</v>
      </c>
      <c r="D3631" t="n">
        <v>-0.01915238745</v>
      </c>
      <c r="E3631" t="n">
        <v>-0.4455598851054791</v>
      </c>
      <c r="F3631" t="n">
        <v>-10.9702286358</v>
      </c>
      <c r="G3631" t="n">
        <v>-10.90035794614001</v>
      </c>
    </row>
    <row r="3632">
      <c r="A3632" s="3" t="n">
        <v>45392.32795333333</v>
      </c>
      <c r="B3632" t="n">
        <v>-0.93613300235</v>
      </c>
      <c r="C3632" t="n">
        <v>-0.4189915214790222</v>
      </c>
      <c r="D3632" t="n">
        <v>-1.1204882157</v>
      </c>
      <c r="E3632" t="n">
        <v>-0.3471074739975535</v>
      </c>
      <c r="F3632" t="n">
        <v>-10.43871801245</v>
      </c>
      <c r="G3632" t="n">
        <v>-10.9331509951315</v>
      </c>
    </row>
    <row r="3633">
      <c r="A3633" s="3" t="n">
        <v>45392.32795390047</v>
      </c>
      <c r="B3633" t="n">
        <v>-0.5458773656</v>
      </c>
      <c r="C3633" t="n">
        <v>-0.3953716449005839</v>
      </c>
      <c r="D3633" t="n">
        <v>-0.15083608365</v>
      </c>
      <c r="E3633" t="n">
        <v>-0.2491923027224948</v>
      </c>
      <c r="F3633" t="n">
        <v>-11.19049580145</v>
      </c>
      <c r="G3633" t="n">
        <v>-10.83376610647858</v>
      </c>
    </row>
    <row r="3634">
      <c r="A3634" s="3" t="n">
        <v>45392.32795445602</v>
      </c>
      <c r="B3634" t="n">
        <v>-0.3782817171</v>
      </c>
      <c r="C3634" t="n">
        <v>-0.3159600677414927</v>
      </c>
      <c r="D3634" t="n">
        <v>-0.1436478092</v>
      </c>
      <c r="E3634" t="n">
        <v>-0.3472152557102574</v>
      </c>
      <c r="F3634" t="n">
        <v>-10.78348059985</v>
      </c>
      <c r="G3634" t="n">
        <v>-10.85155806697882</v>
      </c>
    </row>
    <row r="3635">
      <c r="A3635" s="3" t="n">
        <v>45392.32795502315</v>
      </c>
      <c r="B3635" t="n">
        <v>-0.36391497485</v>
      </c>
      <c r="C3635" t="n">
        <v>-0.2937924897360149</v>
      </c>
      <c r="D3635" t="n">
        <v>-0.4094080242</v>
      </c>
      <c r="E3635" t="n">
        <v>-0.3464230886960383</v>
      </c>
      <c r="F3635" t="n">
        <v>-10.97980973285</v>
      </c>
      <c r="G3635" t="n">
        <v>-10.83179670713721</v>
      </c>
    </row>
    <row r="3636">
      <c r="A3636" s="3" t="n">
        <v>45392.32795559028</v>
      </c>
      <c r="B3636" t="n">
        <v>0.2992793447</v>
      </c>
      <c r="C3636" t="n">
        <v>-0.1284475931372964</v>
      </c>
      <c r="D3636" t="n">
        <v>-0.28251977985</v>
      </c>
      <c r="E3636" t="n">
        <v>-0.3063018661916093</v>
      </c>
      <c r="F3636" t="n">
        <v>-10.91994994125</v>
      </c>
      <c r="G3636" t="n">
        <v>-10.81031701190982</v>
      </c>
    </row>
    <row r="3637">
      <c r="A3637" s="3" t="n">
        <v>45392.32795614583</v>
      </c>
      <c r="B3637" t="n">
        <v>0.1675956485</v>
      </c>
      <c r="C3637" t="n">
        <v>0.008037749789510547</v>
      </c>
      <c r="D3637" t="n">
        <v>0.12210259915</v>
      </c>
      <c r="E3637" t="n">
        <v>-0.2773423258364809</v>
      </c>
      <c r="F3637" t="n">
        <v>-10.39562759235</v>
      </c>
      <c r="G3637" t="n">
        <v>-10.88634051722019</v>
      </c>
    </row>
    <row r="3638">
      <c r="A3638" s="3" t="n">
        <v>45392.32795671296</v>
      </c>
      <c r="B3638" t="n">
        <v>-0.1675956485</v>
      </c>
      <c r="C3638" t="n">
        <v>0.02880972034557122</v>
      </c>
      <c r="D3638" t="n">
        <v>-0.80444930615</v>
      </c>
      <c r="E3638" t="n">
        <v>-0.3733780263508169</v>
      </c>
      <c r="F3638" t="n">
        <v>-10.963050168</v>
      </c>
      <c r="G3638" t="n">
        <v>-10.7805328671597</v>
      </c>
    </row>
    <row r="3639">
      <c r="A3639" s="3" t="n">
        <v>45392.32795729167</v>
      </c>
      <c r="B3639" t="n">
        <v>-0.35673650705</v>
      </c>
      <c r="C3639" t="n">
        <v>-0.07176364742191159</v>
      </c>
      <c r="D3639" t="n">
        <v>-0.35912932965</v>
      </c>
      <c r="E3639" t="n">
        <v>-0.2897039396216791</v>
      </c>
      <c r="F3639" t="n">
        <v>-10.824188004</v>
      </c>
      <c r="G3639" t="n">
        <v>-10.73375386653756</v>
      </c>
    </row>
    <row r="3640">
      <c r="A3640" s="3" t="n">
        <v>45392.32795784722</v>
      </c>
      <c r="B3640" t="n">
        <v>0.05267151714999999</v>
      </c>
      <c r="C3640" t="n">
        <v>-0.1877021155561777</v>
      </c>
      <c r="D3640" t="n">
        <v>-0.1005573891</v>
      </c>
      <c r="E3640" t="n">
        <v>-0.1669632681606065</v>
      </c>
      <c r="F3640" t="n">
        <v>-10.74517582495</v>
      </c>
      <c r="G3640" t="n">
        <v>-10.69625499710551</v>
      </c>
    </row>
    <row r="3641">
      <c r="A3641" s="3" t="n">
        <v>45392.32795896991</v>
      </c>
      <c r="B3641" t="n">
        <v>-0.2418123757</v>
      </c>
      <c r="C3641" t="n">
        <v>-0.4198002157845</v>
      </c>
      <c r="D3641" t="n">
        <v>-0.4453199764999999</v>
      </c>
      <c r="E3641" t="n">
        <v>-0.1021018107487182</v>
      </c>
      <c r="F3641" t="n">
        <v>-10.963050168</v>
      </c>
      <c r="G3641" t="n">
        <v>-10.69686378662252</v>
      </c>
    </row>
    <row r="3642">
      <c r="A3642" s="3" t="n">
        <v>45392.32795900463</v>
      </c>
      <c r="B3642" t="n">
        <v>-0.4141936694</v>
      </c>
      <c r="C3642" t="n">
        <v>-0.4595698847449897</v>
      </c>
      <c r="D3642" t="n">
        <v>0.2705458602</v>
      </c>
      <c r="E3642" t="n">
        <v>-0.04187373257960381</v>
      </c>
      <c r="F3642" t="n">
        <v>-10.23521041165</v>
      </c>
      <c r="G3642" t="n">
        <v>-10.70692524950726</v>
      </c>
    </row>
    <row r="3643">
      <c r="A3643" s="3" t="n">
        <v>45392.32795954861</v>
      </c>
      <c r="B3643" t="n">
        <v>-0.9169806149</v>
      </c>
      <c r="C3643" t="n">
        <v>-0.557224574022962</v>
      </c>
      <c r="D3643" t="n">
        <v>0.3112434577</v>
      </c>
      <c r="E3643" t="n">
        <v>-0.04442545034079265</v>
      </c>
      <c r="F3643" t="n">
        <v>-10.5560349664</v>
      </c>
      <c r="G3643" t="n">
        <v>-10.58190842943593</v>
      </c>
    </row>
    <row r="3644">
      <c r="A3644" s="3" t="n">
        <v>45392.32796010416</v>
      </c>
      <c r="B3644" t="n">
        <v>-0.51954651035</v>
      </c>
      <c r="C3644" t="n">
        <v>-0.5944714194078107</v>
      </c>
      <c r="D3644" t="n">
        <v>-0.0622526142</v>
      </c>
      <c r="E3644" t="n">
        <v>-0.0924322709741261</v>
      </c>
      <c r="F3644" t="n">
        <v>-10.8960119086</v>
      </c>
      <c r="G3644" t="n">
        <v>-10.61557328732649</v>
      </c>
    </row>
    <row r="3645">
      <c r="A3645" s="3" t="n">
        <v>45392.3279606713</v>
      </c>
      <c r="B3645" t="n">
        <v>-0.751777789</v>
      </c>
      <c r="C3645" t="n">
        <v>-0.5760592168692324</v>
      </c>
      <c r="D3645" t="n">
        <v>-0.3064578125</v>
      </c>
      <c r="E3645" t="n">
        <v>-0.167523458754779</v>
      </c>
      <c r="F3645" t="n">
        <v>-10.6494138877</v>
      </c>
      <c r="G3645" t="n">
        <v>-10.67181810542765</v>
      </c>
    </row>
    <row r="3646">
      <c r="A3646" s="3" t="n">
        <v>45392.32796123843</v>
      </c>
      <c r="B3646" t="n">
        <v>-0.1652028259</v>
      </c>
      <c r="C3646" t="n">
        <v>-0.5254852941496518</v>
      </c>
      <c r="D3646" t="n">
        <v>-0.4022295564</v>
      </c>
      <c r="E3646" t="n">
        <v>-0.2037720374601404</v>
      </c>
      <c r="F3646" t="n">
        <v>-10.6230732258</v>
      </c>
      <c r="G3646" t="n">
        <v>-10.77214072927008</v>
      </c>
    </row>
    <row r="3647">
      <c r="A3647" s="3" t="n">
        <v>45392.32796180555</v>
      </c>
      <c r="B3647" t="n">
        <v>-0.751777789</v>
      </c>
      <c r="C3647" t="n">
        <v>-0.3339662658263413</v>
      </c>
      <c r="D3647" t="n">
        <v>-0.6943206266499999</v>
      </c>
      <c r="E3647" t="n">
        <v>-0.2735380314162013</v>
      </c>
      <c r="F3647" t="n">
        <v>-10.6494138877</v>
      </c>
      <c r="G3647" t="n">
        <v>-10.94385944546367</v>
      </c>
    </row>
    <row r="3648">
      <c r="A3648" s="3" t="n">
        <v>45392.32796236111</v>
      </c>
      <c r="B3648" t="n">
        <v>0.04310022674999999</v>
      </c>
      <c r="C3648" t="n">
        <v>-0.2561905018933573</v>
      </c>
      <c r="D3648" t="n">
        <v>0.2705458602</v>
      </c>
      <c r="E3648" t="n">
        <v>-0.2381148114635205</v>
      </c>
      <c r="F3648" t="n">
        <v>-11.24796277045</v>
      </c>
      <c r="G3648" t="n">
        <v>-10.90419607235982</v>
      </c>
    </row>
    <row r="3649">
      <c r="A3649" s="3" t="n">
        <v>45392.32796293982</v>
      </c>
      <c r="B3649" t="n">
        <v>-0.0383047749</v>
      </c>
      <c r="C3649" t="n">
        <v>-0.1724373676217953</v>
      </c>
      <c r="D3649" t="n">
        <v>-0.28491260245</v>
      </c>
      <c r="E3649" t="n">
        <v>-0.1923511305765739</v>
      </c>
      <c r="F3649" t="n">
        <v>-10.98220255545</v>
      </c>
      <c r="G3649" t="n">
        <v>-10.80347249597427</v>
      </c>
    </row>
    <row r="3650">
      <c r="A3650" s="3" t="n">
        <v>45392.32796349537</v>
      </c>
      <c r="B3650" t="n">
        <v>-0.3663176041</v>
      </c>
      <c r="C3650" t="n">
        <v>-0.04130412394393949</v>
      </c>
      <c r="D3650" t="n">
        <v>0</v>
      </c>
      <c r="E3650" t="n">
        <v>-0.06742750796923093</v>
      </c>
      <c r="F3650" t="n">
        <v>-11.00854321735</v>
      </c>
      <c r="G3650" t="n">
        <v>-10.82412157480446</v>
      </c>
    </row>
    <row r="3651">
      <c r="A3651" s="3" t="n">
        <v>45392.32796405093</v>
      </c>
      <c r="B3651" t="n">
        <v>0.3112434577</v>
      </c>
      <c r="C3651" t="n">
        <v>-0.02067120665582758</v>
      </c>
      <c r="D3651" t="n">
        <v>0.04310022674999999</v>
      </c>
      <c r="E3651" t="n">
        <v>-0.03156941223659681</v>
      </c>
      <c r="F3651" t="n">
        <v>-10.70687105005</v>
      </c>
      <c r="G3651" t="n">
        <v>-10.8376825944611</v>
      </c>
    </row>
    <row r="3652">
      <c r="A3652" s="3" t="n">
        <v>45392.32796461805</v>
      </c>
      <c r="B3652" t="n">
        <v>-0.49799149365</v>
      </c>
      <c r="C3652" t="n">
        <v>0.06020046410571116</v>
      </c>
      <c r="D3652" t="n">
        <v>-0.15562172885</v>
      </c>
      <c r="E3652" t="n">
        <v>-0.09890337985198164</v>
      </c>
      <c r="F3652" t="n">
        <v>-10.25915825095</v>
      </c>
      <c r="G3652" t="n">
        <v>-10.8092923427111</v>
      </c>
    </row>
    <row r="3653">
      <c r="A3653" s="3" t="n">
        <v>45392.32796518518</v>
      </c>
      <c r="B3653" t="n">
        <v>0.42138194385</v>
      </c>
      <c r="C3653" t="n">
        <v>-0.07329428489825195</v>
      </c>
      <c r="D3653" t="n">
        <v>-0.2370267305</v>
      </c>
      <c r="E3653" t="n">
        <v>-0.1283716773222615</v>
      </c>
      <c r="F3653" t="n">
        <v>-10.63504714545</v>
      </c>
      <c r="G3653" t="n">
        <v>-10.73439022439933</v>
      </c>
    </row>
    <row r="3654">
      <c r="A3654" s="3" t="n">
        <v>45392.32796575232</v>
      </c>
      <c r="B3654" t="n">
        <v>-0.01197391965</v>
      </c>
      <c r="C3654" t="n">
        <v>-0.1490712752585086</v>
      </c>
      <c r="D3654" t="n">
        <v>0.21548152045</v>
      </c>
      <c r="E3654" t="n">
        <v>-0.07838359335839185</v>
      </c>
      <c r="F3654" t="n">
        <v>-11.22162210855</v>
      </c>
      <c r="G3654" t="n">
        <v>-10.67806754744059</v>
      </c>
    </row>
    <row r="3655">
      <c r="A3655" s="3" t="n">
        <v>45392.327966875</v>
      </c>
      <c r="B3655" t="n">
        <v>-0.3447625874</v>
      </c>
      <c r="C3655" t="n">
        <v>-0.1780960561243594</v>
      </c>
      <c r="D3655" t="n">
        <v>-0.41898912125</v>
      </c>
      <c r="E3655" t="n">
        <v>-0.003192990377622397</v>
      </c>
      <c r="F3655" t="n">
        <v>-10.88403798895</v>
      </c>
      <c r="G3655" t="n">
        <v>-10.70167377700259</v>
      </c>
    </row>
    <row r="3656">
      <c r="A3656" s="3" t="n">
        <v>45392.32796744213</v>
      </c>
      <c r="B3656" t="n">
        <v>-0.3375841196</v>
      </c>
      <c r="C3656" t="n">
        <v>-0.3730031334370639</v>
      </c>
      <c r="D3656" t="n">
        <v>-0.1628100033</v>
      </c>
      <c r="E3656" t="n">
        <v>0.007343649275291384</v>
      </c>
      <c r="F3656" t="n">
        <v>-10.60152801575</v>
      </c>
      <c r="G3656" t="n">
        <v>-10.7243159145745</v>
      </c>
    </row>
    <row r="3657">
      <c r="A3657" s="3" t="n">
        <v>45392.32796799768</v>
      </c>
      <c r="B3657" t="n">
        <v>-0.7541706116</v>
      </c>
      <c r="C3657" t="n">
        <v>-0.4348349074820524</v>
      </c>
      <c r="D3657" t="n">
        <v>0.6153084475999999</v>
      </c>
      <c r="E3657" t="n">
        <v>0.1072695724088581</v>
      </c>
      <c r="F3657" t="n">
        <v>-10.4961751748</v>
      </c>
      <c r="G3657" t="n">
        <v>-10.72035334219478</v>
      </c>
    </row>
    <row r="3658">
      <c r="A3658" s="3" t="n">
        <v>45392.32796856482</v>
      </c>
      <c r="B3658" t="n">
        <v>-0.4405343312999999</v>
      </c>
      <c r="C3658" t="n">
        <v>-0.5949452017572278</v>
      </c>
      <c r="D3658" t="n">
        <v>-0.02393803265</v>
      </c>
      <c r="E3658" t="n">
        <v>0.1813218724912593</v>
      </c>
      <c r="F3658" t="n">
        <v>-10.4123871572</v>
      </c>
      <c r="G3658" t="n">
        <v>-10.59649231240469</v>
      </c>
    </row>
    <row r="3659">
      <c r="A3659" s="3" t="n">
        <v>45392.32796913195</v>
      </c>
      <c r="B3659" t="n">
        <v>-0.3806745397</v>
      </c>
      <c r="C3659" t="n">
        <v>-0.6855738949263422</v>
      </c>
      <c r="D3659" t="n">
        <v>0.4094080242</v>
      </c>
      <c r="E3659" t="n">
        <v>0.1269359974778558</v>
      </c>
      <c r="F3659" t="n">
        <v>-10.97741691025</v>
      </c>
      <c r="G3659" t="n">
        <v>-10.60287246403231</v>
      </c>
    </row>
    <row r="3660">
      <c r="A3660" s="3" t="n">
        <v>45392.32796969907</v>
      </c>
      <c r="B3660" t="n">
        <v>-0.9816260517000001</v>
      </c>
      <c r="C3660" t="n">
        <v>-0.6222258847791393</v>
      </c>
      <c r="D3660" t="n">
        <v>-0.25617911795</v>
      </c>
      <c r="E3660" t="n">
        <v>0.1599763157771567</v>
      </c>
      <c r="F3660" t="n">
        <v>-10.4794254166</v>
      </c>
      <c r="G3660" t="n">
        <v>-10.63738446561134</v>
      </c>
    </row>
    <row r="3661">
      <c r="A3661" s="3" t="n">
        <v>45392.3279702662</v>
      </c>
      <c r="B3661" t="n">
        <v>-0.45250825095</v>
      </c>
      <c r="C3661" t="n">
        <v>-0.581618741624244</v>
      </c>
      <c r="D3661" t="n">
        <v>0.39982692715</v>
      </c>
      <c r="E3661" t="n">
        <v>0.07244533532319371</v>
      </c>
      <c r="F3661" t="n">
        <v>-10.6565923555</v>
      </c>
      <c r="G3661" t="n">
        <v>-10.76715092744735</v>
      </c>
    </row>
    <row r="3662">
      <c r="A3662" s="3" t="n">
        <v>45392.32797082176</v>
      </c>
      <c r="B3662" t="n">
        <v>-0.612915625</v>
      </c>
      <c r="C3662" t="n">
        <v>-0.5014882158657357</v>
      </c>
      <c r="D3662" t="n">
        <v>-0.0646454368</v>
      </c>
      <c r="E3662" t="n">
        <v>-0.07706118146445246</v>
      </c>
      <c r="F3662" t="n">
        <v>-10.7188449697</v>
      </c>
      <c r="G3662" t="n">
        <v>-10.76174286857322</v>
      </c>
    </row>
    <row r="3663">
      <c r="A3663" s="3" t="n">
        <v>45392.32797138889</v>
      </c>
      <c r="B3663" t="n">
        <v>-0.7278397563499999</v>
      </c>
      <c r="C3663" t="n">
        <v>-0.5000201672185328</v>
      </c>
      <c r="D3663" t="n">
        <v>-0.3806745397</v>
      </c>
      <c r="E3663" t="n">
        <v>-0.04943047647331014</v>
      </c>
      <c r="F3663" t="n">
        <v>-11.15458384915</v>
      </c>
      <c r="G3663" t="n">
        <v>-10.73844700005329</v>
      </c>
    </row>
    <row r="3664">
      <c r="A3664" s="3" t="n">
        <v>45392.32797195602</v>
      </c>
      <c r="B3664" t="n">
        <v>0.17956956815</v>
      </c>
      <c r="C3664" t="n">
        <v>-0.4081754494494183</v>
      </c>
      <c r="D3664" t="n">
        <v>0.09816456649999999</v>
      </c>
      <c r="E3664" t="n">
        <v>-0.08329398188951072</v>
      </c>
      <c r="F3664" t="n">
        <v>-10.4243512702</v>
      </c>
      <c r="G3664" t="n">
        <v>-10.67069450107462</v>
      </c>
    </row>
    <row r="3665">
      <c r="A3665" s="3" t="n">
        <v>45392.32797252315</v>
      </c>
      <c r="B3665" t="n">
        <v>-0.4812319287999999</v>
      </c>
      <c r="C3665" t="n">
        <v>-0.265682653313637</v>
      </c>
      <c r="D3665" t="n">
        <v>-0.1316836962</v>
      </c>
      <c r="E3665" t="n">
        <v>-0.1145853104495341</v>
      </c>
      <c r="F3665" t="n">
        <v>-10.9606573454</v>
      </c>
      <c r="G3665" t="n">
        <v>-10.65668084394327</v>
      </c>
    </row>
    <row r="3666">
      <c r="A3666" s="3" t="n">
        <v>45392.32797309028</v>
      </c>
      <c r="B3666" t="n">
        <v>-0.32321737735</v>
      </c>
      <c r="C3666" t="n">
        <v>-0.2384189090508165</v>
      </c>
      <c r="D3666" t="n">
        <v>-0.19392650375</v>
      </c>
      <c r="E3666" t="n">
        <v>-0.1461395440949887</v>
      </c>
      <c r="F3666" t="n">
        <v>-10.1490197648</v>
      </c>
      <c r="G3666" t="n">
        <v>-10.6540578279505</v>
      </c>
    </row>
    <row r="3667">
      <c r="A3667" s="3" t="n">
        <v>45392.32797364584</v>
      </c>
      <c r="B3667" t="n">
        <v>-0.32082455475</v>
      </c>
      <c r="C3667" t="n">
        <v>-0.2105486612033805</v>
      </c>
      <c r="D3667" t="n">
        <v>0.1699884711</v>
      </c>
      <c r="E3667" t="n">
        <v>-0.03135864926923085</v>
      </c>
      <c r="F3667" t="n">
        <v>-10.67095909775</v>
      </c>
      <c r="G3667" t="n">
        <v>-10.52900701606437</v>
      </c>
    </row>
    <row r="3668">
      <c r="A3668" s="3" t="n">
        <v>45392.32797420139</v>
      </c>
      <c r="B3668" t="n">
        <v>0.0287334845</v>
      </c>
      <c r="C3668" t="n">
        <v>-0.1987170179860145</v>
      </c>
      <c r="D3668" t="n">
        <v>-0.1412549866</v>
      </c>
      <c r="E3668" t="n">
        <v>0.04642694417307708</v>
      </c>
      <c r="F3668" t="n">
        <v>-10.5895540961</v>
      </c>
      <c r="G3668" t="n">
        <v>-10.52669838435469</v>
      </c>
    </row>
    <row r="3669">
      <c r="A3669" s="3" t="n">
        <v>45392.32797478009</v>
      </c>
      <c r="B3669" t="n">
        <v>-0.1101286795</v>
      </c>
      <c r="C3669" t="n">
        <v>-0.1111530743868301</v>
      </c>
      <c r="D3669" t="n">
        <v>-0.2681530376</v>
      </c>
      <c r="E3669" t="n">
        <v>0.05796777107039645</v>
      </c>
      <c r="F3669" t="n">
        <v>-10.56800888605</v>
      </c>
      <c r="G3669" t="n">
        <v>-10.6082126992921</v>
      </c>
    </row>
    <row r="3670">
      <c r="A3670" s="3" t="n">
        <v>45392.32797534722</v>
      </c>
      <c r="B3670" t="n">
        <v>-0.2418123757</v>
      </c>
      <c r="C3670" t="n">
        <v>-0.04201125427284393</v>
      </c>
      <c r="D3670" t="n">
        <v>0.4501056217</v>
      </c>
      <c r="E3670" t="n">
        <v>0.02430958810244765</v>
      </c>
      <c r="F3670" t="n">
        <v>-10.81221408435</v>
      </c>
      <c r="G3670" t="n">
        <v>-10.56560262216751</v>
      </c>
    </row>
    <row r="3671">
      <c r="A3671" s="3" t="n">
        <v>45392.32797590278</v>
      </c>
      <c r="B3671" t="n">
        <v>-0.21548152045</v>
      </c>
      <c r="C3671" t="n">
        <v>-0.02579859874976695</v>
      </c>
      <c r="D3671" t="n">
        <v>0.1723812937</v>
      </c>
      <c r="E3671" t="n">
        <v>0.02040878161620056</v>
      </c>
      <c r="F3671" t="n">
        <v>-10.15620803925</v>
      </c>
      <c r="G3671" t="n">
        <v>-10.6734419632273</v>
      </c>
    </row>
    <row r="3672">
      <c r="A3672" s="3" t="n">
        <v>45392.32797646991</v>
      </c>
      <c r="B3672" t="n">
        <v>0.196329133</v>
      </c>
      <c r="C3672" t="n">
        <v>-0.108223126250583</v>
      </c>
      <c r="D3672" t="n">
        <v>-0.07182390459999999</v>
      </c>
      <c r="E3672" t="n">
        <v>-0.04877635691678333</v>
      </c>
      <c r="F3672" t="n">
        <v>-11.1282529939</v>
      </c>
      <c r="G3672" t="n">
        <v>-10.61303306780527</v>
      </c>
    </row>
    <row r="3673">
      <c r="A3673" s="3" t="n">
        <v>45392.32797703704</v>
      </c>
      <c r="B3673" t="n">
        <v>0.32082455475</v>
      </c>
      <c r="C3673" t="n">
        <v>-0.2019554298404435</v>
      </c>
      <c r="D3673" t="n">
        <v>-0.2035076008</v>
      </c>
      <c r="E3673" t="n">
        <v>-0.08341696505268086</v>
      </c>
      <c r="F3673" t="n">
        <v>-10.51293473965</v>
      </c>
      <c r="G3673" t="n">
        <v>-10.68264320689024</v>
      </c>
    </row>
    <row r="3674">
      <c r="A3674" s="3" t="n">
        <v>45392.32797759259</v>
      </c>
      <c r="B3674" t="n">
        <v>-0.8475495329</v>
      </c>
      <c r="C3674" t="n">
        <v>-0.2891363426065276</v>
      </c>
      <c r="D3674" t="n">
        <v>-0.4836247513999999</v>
      </c>
      <c r="E3674" t="n">
        <v>-0.07495618061305379</v>
      </c>
      <c r="F3674" t="n">
        <v>-10.5177301915</v>
      </c>
      <c r="G3674" t="n">
        <v>-10.69444632167124</v>
      </c>
    </row>
    <row r="3675">
      <c r="A3675" s="3" t="n">
        <v>45392.32797871528</v>
      </c>
      <c r="B3675" t="n">
        <v>-0.2370267305</v>
      </c>
      <c r="C3675" t="n">
        <v>-0.3091495207614228</v>
      </c>
      <c r="D3675" t="n">
        <v>0.11253130875</v>
      </c>
      <c r="E3675" t="n">
        <v>-0.3297739572403273</v>
      </c>
      <c r="F3675" t="n">
        <v>-10.9031903764</v>
      </c>
      <c r="G3675" t="n">
        <v>-10.66878032986005</v>
      </c>
    </row>
    <row r="3676">
      <c r="A3676" s="3" t="n">
        <v>45392.32797875</v>
      </c>
      <c r="B3676" t="n">
        <v>-0.7445993211999999</v>
      </c>
      <c r="C3676" t="n">
        <v>-0.4314269251621224</v>
      </c>
      <c r="D3676" t="n">
        <v>-0.3375841196</v>
      </c>
      <c r="E3676" t="n">
        <v>-0.3633211810495348</v>
      </c>
      <c r="F3676" t="n">
        <v>-10.558427789</v>
      </c>
      <c r="G3676" t="n">
        <v>-10.73348453798208</v>
      </c>
    </row>
    <row r="3677">
      <c r="A3677" s="3" t="n">
        <v>45392.32797984954</v>
      </c>
      <c r="B3677" t="n">
        <v>-0.34955803925</v>
      </c>
      <c r="C3677" t="n">
        <v>-0.5842939683130552</v>
      </c>
      <c r="D3677" t="n">
        <v>-0.21308869785</v>
      </c>
      <c r="E3677" t="n">
        <v>-0.2244242937363642</v>
      </c>
      <c r="F3677" t="n">
        <v>-11.00854321735</v>
      </c>
      <c r="G3677" t="n">
        <v>-10.75965960693896</v>
      </c>
    </row>
    <row r="3678">
      <c r="A3678" s="3" t="n">
        <v>45392.32797989583</v>
      </c>
      <c r="B3678" t="n">
        <v>-0.5363060752</v>
      </c>
      <c r="C3678" t="n">
        <v>-0.6132356783954562</v>
      </c>
      <c r="D3678" t="n">
        <v>-0.1005573891</v>
      </c>
      <c r="E3678" t="n">
        <v>-0.1349510479586251</v>
      </c>
      <c r="F3678" t="n">
        <v>-10.4842110618</v>
      </c>
      <c r="G3678" t="n">
        <v>-10.79379417821926</v>
      </c>
    </row>
    <row r="3679">
      <c r="A3679" s="3" t="n">
        <v>45392.32798099537</v>
      </c>
      <c r="B3679" t="n">
        <v>-0.2801171506</v>
      </c>
      <c r="C3679" t="n">
        <v>-0.4932113346877636</v>
      </c>
      <c r="D3679" t="n">
        <v>-0.9935901646999999</v>
      </c>
      <c r="E3679" t="n">
        <v>-0.09615351747028004</v>
      </c>
      <c r="F3679" t="n">
        <v>-10.7212377923</v>
      </c>
      <c r="G3679" t="n">
        <v>-10.77041565038371</v>
      </c>
    </row>
    <row r="3680">
      <c r="A3680" s="3" t="n">
        <v>45392.32798101852</v>
      </c>
      <c r="B3680" t="n">
        <v>-0.96965213205</v>
      </c>
      <c r="C3680" t="n">
        <v>-0.6125803930134049</v>
      </c>
      <c r="D3680" t="n">
        <v>0.6272823672499999</v>
      </c>
      <c r="E3680" t="n">
        <v>0.02050479077703964</v>
      </c>
      <c r="F3680" t="n">
        <v>-11.0683932023</v>
      </c>
      <c r="G3680" t="n">
        <v>-10.69519759335481</v>
      </c>
    </row>
    <row r="3681">
      <c r="A3681" s="3" t="n">
        <v>45392.32798155092</v>
      </c>
      <c r="B3681" t="n">
        <v>-0.6488275773</v>
      </c>
      <c r="C3681" t="n">
        <v>-0.5984425640340343</v>
      </c>
      <c r="D3681" t="n">
        <v>0.6440419320999999</v>
      </c>
      <c r="E3681" t="n">
        <v>0.1412423225344992</v>
      </c>
      <c r="F3681" t="n">
        <v>-10.9223525705</v>
      </c>
      <c r="G3681" t="n">
        <v>-10.71728095761064</v>
      </c>
    </row>
    <row r="3682">
      <c r="A3682" s="3" t="n">
        <v>45392.32798211805</v>
      </c>
      <c r="B3682" t="n">
        <v>-0.3806745397</v>
      </c>
      <c r="C3682" t="n">
        <v>-0.6129353983152698</v>
      </c>
      <c r="D3682" t="n">
        <v>-0.2059004234</v>
      </c>
      <c r="E3682" t="n">
        <v>0.1835788878473198</v>
      </c>
      <c r="F3682" t="n">
        <v>-10.15620803925</v>
      </c>
      <c r="G3682" t="n">
        <v>-10.70485753221332</v>
      </c>
    </row>
    <row r="3683">
      <c r="A3683" s="3" t="n">
        <v>45392.32798267361</v>
      </c>
      <c r="B3683" t="n">
        <v>-0.4836247513999999</v>
      </c>
      <c r="C3683" t="n">
        <v>-0.5552573920360155</v>
      </c>
      <c r="D3683" t="n">
        <v>0.05506433975</v>
      </c>
      <c r="E3683" t="n">
        <v>0.1921283664641031</v>
      </c>
      <c r="F3683" t="n">
        <v>-10.77869495465</v>
      </c>
      <c r="G3683" t="n">
        <v>-10.77273728904875</v>
      </c>
    </row>
    <row r="3684">
      <c r="A3684" s="3" t="n">
        <v>45392.32798324074</v>
      </c>
      <c r="B3684" t="n">
        <v>-0.9504997445999999</v>
      </c>
      <c r="C3684" t="n">
        <v>-0.5004703816048964</v>
      </c>
      <c r="D3684" t="n">
        <v>0.6057371572</v>
      </c>
      <c r="E3684" t="n">
        <v>0.1845608558287884</v>
      </c>
      <c r="F3684" t="n">
        <v>-10.70208540485</v>
      </c>
      <c r="G3684" t="n">
        <v>-10.78853628224455</v>
      </c>
    </row>
    <row r="3685">
      <c r="A3685" s="3" t="n">
        <v>45392.32798380787</v>
      </c>
      <c r="B3685" t="n">
        <v>-0.22744563345</v>
      </c>
      <c r="C3685" t="n">
        <v>-0.4459510309986026</v>
      </c>
      <c r="D3685" t="n">
        <v>-0.335191297</v>
      </c>
      <c r="E3685" t="n">
        <v>-0.09859119006398633</v>
      </c>
      <c r="F3685" t="n">
        <v>-11.01572168515</v>
      </c>
      <c r="G3685" t="n">
        <v>-10.71385256191436</v>
      </c>
    </row>
    <row r="3686">
      <c r="A3686" s="3" t="n">
        <v>45392.32798493055</v>
      </c>
      <c r="B3686" t="n">
        <v>-0.3040649899</v>
      </c>
      <c r="C3686" t="n">
        <v>-0.5273768117741273</v>
      </c>
      <c r="D3686" t="n">
        <v>-0.08858346944999999</v>
      </c>
      <c r="E3686" t="n">
        <v>-0.08165284244090933</v>
      </c>
      <c r="F3686" t="n">
        <v>-10.8624927789</v>
      </c>
      <c r="G3686" t="n">
        <v>-10.77714943575376</v>
      </c>
    </row>
    <row r="3687">
      <c r="A3687" s="3" t="n">
        <v>45392.32798495371</v>
      </c>
      <c r="B3687" t="n">
        <v>-0.4405343312999999</v>
      </c>
      <c r="C3687" t="n">
        <v>-0.5133588342305375</v>
      </c>
      <c r="D3687" t="n">
        <v>-0.16040737405</v>
      </c>
      <c r="E3687" t="n">
        <v>-0.1080329595341495</v>
      </c>
      <c r="F3687" t="n">
        <v>-10.8002401647</v>
      </c>
      <c r="G3687" t="n">
        <v>-10.81787821337171</v>
      </c>
    </row>
    <row r="3688">
      <c r="A3688" s="3" t="n">
        <v>45392.32798549769</v>
      </c>
      <c r="B3688" t="n">
        <v>-0.56502975305</v>
      </c>
      <c r="C3688" t="n">
        <v>-0.4829493040941738</v>
      </c>
      <c r="D3688" t="n">
        <v>-0.15801455145</v>
      </c>
      <c r="E3688" t="n">
        <v>-0.07334231233799554</v>
      </c>
      <c r="F3688" t="n">
        <v>-10.6901114852</v>
      </c>
      <c r="G3688" t="n">
        <v>-10.6822010161266</v>
      </c>
    </row>
    <row r="3689">
      <c r="A3689" s="3" t="n">
        <v>45392.32798606482</v>
      </c>
      <c r="B3689" t="n">
        <v>-0.7924851931499999</v>
      </c>
      <c r="C3689" t="n">
        <v>-0.4085449932813531</v>
      </c>
      <c r="D3689" t="n">
        <v>-0.21787434305</v>
      </c>
      <c r="E3689" t="n">
        <v>-0.1228061862836834</v>
      </c>
      <c r="F3689" t="n">
        <v>-10.30224867105</v>
      </c>
      <c r="G3689" t="n">
        <v>-10.64458000932637</v>
      </c>
    </row>
    <row r="3690">
      <c r="A3690" s="3" t="n">
        <v>45392.32798663194</v>
      </c>
      <c r="B3690" t="n">
        <v>-0.4932058484499999</v>
      </c>
      <c r="C3690" t="n">
        <v>-0.4594439298696982</v>
      </c>
      <c r="D3690" t="n">
        <v>0.38546999155</v>
      </c>
      <c r="E3690" t="n">
        <v>0.02576847016072267</v>
      </c>
      <c r="F3690" t="n">
        <v>-10.95346907095</v>
      </c>
      <c r="G3690" t="n">
        <v>-10.58311277292136</v>
      </c>
    </row>
    <row r="3691">
      <c r="A3691" s="3" t="n">
        <v>45392.3279871875</v>
      </c>
      <c r="B3691" t="n">
        <v>-0.0598597916</v>
      </c>
      <c r="C3691" t="n">
        <v>-0.4248694308988357</v>
      </c>
      <c r="D3691" t="n">
        <v>-0.3423697648</v>
      </c>
      <c r="E3691" t="n">
        <v>0.08162614275046642</v>
      </c>
      <c r="F3691" t="n">
        <v>-10.4530847547</v>
      </c>
      <c r="G3691" t="n">
        <v>-10.65645181637602</v>
      </c>
    </row>
    <row r="3692">
      <c r="A3692" s="3" t="n">
        <v>45392.32798775463</v>
      </c>
      <c r="B3692" t="n">
        <v>-0.474053461</v>
      </c>
      <c r="C3692" t="n">
        <v>-0.4324592750937075</v>
      </c>
      <c r="D3692" t="n">
        <v>0.6009417053499999</v>
      </c>
      <c r="E3692" t="n">
        <v>0.04297788364790223</v>
      </c>
      <c r="F3692" t="n">
        <v>-10.5560349664</v>
      </c>
      <c r="G3692" t="n">
        <v>-10.75490422748395</v>
      </c>
    </row>
    <row r="3693">
      <c r="A3693" s="3" t="n">
        <v>45392.32798887732</v>
      </c>
      <c r="B3693" t="n">
        <v>-0.2705458602</v>
      </c>
      <c r="C3693" t="n">
        <v>-0.4491454843729615</v>
      </c>
      <c r="D3693" t="n">
        <v>-0.4118008468</v>
      </c>
      <c r="E3693" t="n">
        <v>0.03744270407296049</v>
      </c>
      <c r="F3693" t="n">
        <v>-10.9606573454</v>
      </c>
      <c r="G3693" t="n">
        <v>-10.81653968565434</v>
      </c>
    </row>
    <row r="3694">
      <c r="A3694" s="3" t="n">
        <v>45392.32798891204</v>
      </c>
      <c r="B3694" t="n">
        <v>-0.6440419320999999</v>
      </c>
      <c r="C3694" t="n">
        <v>-0.5290910553409105</v>
      </c>
      <c r="D3694" t="n">
        <v>0.32561019995</v>
      </c>
      <c r="E3694" t="n">
        <v>0.01926558682249423</v>
      </c>
      <c r="F3694" t="n">
        <v>-10.8289736492</v>
      </c>
      <c r="G3694" t="n">
        <v>-10.83032433807777</v>
      </c>
    </row>
    <row r="3695">
      <c r="A3695" s="3" t="n">
        <v>45392.32799002315</v>
      </c>
      <c r="B3695" t="n">
        <v>-0.60333452795</v>
      </c>
      <c r="C3695" t="n">
        <v>-0.5645687033440574</v>
      </c>
      <c r="D3695" t="n">
        <v>-0.11731695395</v>
      </c>
      <c r="E3695" t="n">
        <v>-0.0419792512192309</v>
      </c>
      <c r="F3695" t="n">
        <v>-11.11867189685</v>
      </c>
      <c r="G3695" t="n">
        <v>-10.75181296109816</v>
      </c>
    </row>
    <row r="3696">
      <c r="A3696" s="3" t="n">
        <v>45392.32799057871</v>
      </c>
      <c r="B3696" t="n">
        <v>-0.8140304032</v>
      </c>
      <c r="C3696" t="n">
        <v>-0.6277835122102582</v>
      </c>
      <c r="D3696" t="n">
        <v>-0.50038431625</v>
      </c>
      <c r="E3696" t="n">
        <v>-0.1816905019502336</v>
      </c>
      <c r="F3696" t="n">
        <v>-10.71404951785</v>
      </c>
      <c r="G3696" t="n">
        <v>-10.71014514530924</v>
      </c>
    </row>
    <row r="3697">
      <c r="A3697" s="3" t="n">
        <v>45392.32799114583</v>
      </c>
      <c r="B3697" t="n">
        <v>-0.5793964953</v>
      </c>
      <c r="C3697" t="n">
        <v>-0.5413582829772742</v>
      </c>
      <c r="D3697" t="n">
        <v>0.1628100033</v>
      </c>
      <c r="E3697" t="n">
        <v>-0.2793106050709798</v>
      </c>
      <c r="F3697" t="n">
        <v>-10.3812608501</v>
      </c>
      <c r="G3697" t="n">
        <v>-10.66788115835015</v>
      </c>
    </row>
    <row r="3698">
      <c r="A3698" s="3" t="n">
        <v>45392.32799170139</v>
      </c>
      <c r="B3698" t="n">
        <v>-0.5722180274999999</v>
      </c>
      <c r="C3698" t="n">
        <v>-0.583834770212356</v>
      </c>
      <c r="D3698" t="n">
        <v>-0.17956956815</v>
      </c>
      <c r="E3698" t="n">
        <v>-0.1928178493948723</v>
      </c>
      <c r="F3698" t="n">
        <v>-10.40759170535</v>
      </c>
      <c r="G3698" t="n">
        <v>-10.48347206557346</v>
      </c>
    </row>
    <row r="3699">
      <c r="A3699" s="3" t="n">
        <v>45392.32799226852</v>
      </c>
      <c r="B3699" t="n">
        <v>-0.05027869455</v>
      </c>
      <c r="C3699" t="n">
        <v>-0.4358853391389289</v>
      </c>
      <c r="D3699" t="n">
        <v>-0.4165864919999999</v>
      </c>
      <c r="E3699" t="n">
        <v>-0.2627741700826348</v>
      </c>
      <c r="F3699" t="n">
        <v>-10.49857780405</v>
      </c>
      <c r="G3699" t="n">
        <v>-10.46284589178593</v>
      </c>
    </row>
    <row r="3700">
      <c r="A3700" s="3" t="n">
        <v>45392.32799283565</v>
      </c>
      <c r="B3700" t="n">
        <v>-0.6081299797999999</v>
      </c>
      <c r="C3700" t="n">
        <v>-0.3331794478939403</v>
      </c>
      <c r="D3700" t="n">
        <v>-0.73501822415</v>
      </c>
      <c r="E3700" t="n">
        <v>-0.07717211776386965</v>
      </c>
      <c r="F3700" t="n">
        <v>-10.44111083505</v>
      </c>
      <c r="G3700" t="n">
        <v>-10.42741423674269</v>
      </c>
    </row>
    <row r="3701">
      <c r="A3701" s="3" t="n">
        <v>45392.32799395833</v>
      </c>
      <c r="B3701" t="n">
        <v>-0.22505281085</v>
      </c>
      <c r="C3701" t="n">
        <v>-0.3099279950405602</v>
      </c>
      <c r="D3701" t="n">
        <v>0.6105228023999999</v>
      </c>
      <c r="E3701" t="n">
        <v>0.0280210508079255</v>
      </c>
      <c r="F3701" t="n">
        <v>-10.7523640994</v>
      </c>
      <c r="G3701" t="n">
        <v>-10.55293981392917</v>
      </c>
    </row>
    <row r="3702">
      <c r="A3702" s="3" t="n">
        <v>45392.32799398148</v>
      </c>
      <c r="B3702" t="n">
        <v>-0.6488275773</v>
      </c>
      <c r="C3702" t="n">
        <v>-0.2631321013779727</v>
      </c>
      <c r="D3702" t="n">
        <v>0.06943108200000001</v>
      </c>
      <c r="E3702" t="n">
        <v>0.03589567646130545</v>
      </c>
      <c r="F3702" t="n">
        <v>-10.12508173215</v>
      </c>
      <c r="G3702" t="n">
        <v>-10.64367448292439</v>
      </c>
    </row>
    <row r="3703">
      <c r="A3703" s="3" t="n">
        <v>45392.32799452546</v>
      </c>
      <c r="B3703" t="n">
        <v>0.28251977985</v>
      </c>
      <c r="C3703" t="n">
        <v>-0.2497599911749424</v>
      </c>
      <c r="D3703" t="n">
        <v>0.007178467799999999</v>
      </c>
      <c r="E3703" t="n">
        <v>0.1305312433800703</v>
      </c>
      <c r="F3703" t="n">
        <v>-11.07797429935</v>
      </c>
      <c r="G3703" t="n">
        <v>-10.61922499575901</v>
      </c>
    </row>
    <row r="3704">
      <c r="A3704" s="3" t="n">
        <v>45392.32799509259</v>
      </c>
      <c r="B3704" t="n">
        <v>-0.4501056217</v>
      </c>
      <c r="C3704" t="n">
        <v>-0.365530534715036</v>
      </c>
      <c r="D3704" t="n">
        <v>0.5698153982499999</v>
      </c>
      <c r="E3704" t="n">
        <v>0.08700475881526828</v>
      </c>
      <c r="F3704" t="n">
        <v>-10.615894758</v>
      </c>
      <c r="G3704" t="n">
        <v>-10.666511039047</v>
      </c>
    </row>
    <row r="3705">
      <c r="A3705" s="3" t="n">
        <v>45392.32799565973</v>
      </c>
      <c r="B3705" t="n">
        <v>-0.59137041495</v>
      </c>
      <c r="C3705" t="n">
        <v>-0.3930451371995348</v>
      </c>
      <c r="D3705" t="n">
        <v>-0.3136362803</v>
      </c>
      <c r="E3705" t="n">
        <v>-0.03578583740944066</v>
      </c>
      <c r="F3705" t="n">
        <v>-10.9343166835</v>
      </c>
      <c r="G3705" t="n">
        <v>-10.77099088241308</v>
      </c>
    </row>
    <row r="3706">
      <c r="A3706" s="3" t="n">
        <v>45392.32799621528</v>
      </c>
      <c r="B3706" t="n">
        <v>-0.07901217904999999</v>
      </c>
      <c r="C3706" t="n">
        <v>-0.5209604738365983</v>
      </c>
      <c r="D3706" t="n">
        <v>-0.22265998825</v>
      </c>
      <c r="E3706" t="n">
        <v>-0.168739437636131</v>
      </c>
      <c r="F3706" t="n">
        <v>-10.4794254166</v>
      </c>
      <c r="G3706" t="n">
        <v>-10.76464922588709</v>
      </c>
    </row>
    <row r="3707">
      <c r="A3707" s="3" t="n">
        <v>45392.32799678241</v>
      </c>
      <c r="B3707" t="n">
        <v>-0.7302325789499999</v>
      </c>
      <c r="C3707" t="n">
        <v>-0.5076448718825189</v>
      </c>
      <c r="D3707" t="n">
        <v>-0.28730542505</v>
      </c>
      <c r="E3707" t="n">
        <v>-0.2327343209341498</v>
      </c>
      <c r="F3707" t="n">
        <v>-10.5273014819</v>
      </c>
      <c r="G3707" t="n">
        <v>-10.7949296008428</v>
      </c>
    </row>
    <row r="3708">
      <c r="A3708" s="3" t="n">
        <v>45392.32799733796</v>
      </c>
      <c r="B3708" t="n">
        <v>-0.9169806149</v>
      </c>
      <c r="C3708" t="n">
        <v>-0.5138061454827521</v>
      </c>
      <c r="D3708" t="n">
        <v>-0.6440419320999999</v>
      </c>
      <c r="E3708" t="n">
        <v>-0.3183275393511664</v>
      </c>
      <c r="F3708" t="n">
        <v>-11.22162210855</v>
      </c>
      <c r="G3708" t="n">
        <v>-10.7461076167153</v>
      </c>
    </row>
    <row r="3709">
      <c r="A3709" s="3" t="n">
        <v>45392.32799791667</v>
      </c>
      <c r="B3709" t="n">
        <v>-0.3711032493</v>
      </c>
      <c r="C3709" t="n">
        <v>-0.3998543126201642</v>
      </c>
      <c r="D3709" t="n">
        <v>-0.1699884711</v>
      </c>
      <c r="E3709" t="n">
        <v>-0.4390086542969709</v>
      </c>
      <c r="F3709" t="n">
        <v>-10.91516429605</v>
      </c>
      <c r="G3709" t="n">
        <v>-10.7963914546132</v>
      </c>
    </row>
    <row r="3710">
      <c r="A3710" s="3" t="n">
        <v>45392.32799847222</v>
      </c>
      <c r="B3710" t="n">
        <v>-0.32561019995</v>
      </c>
      <c r="C3710" t="n">
        <v>-0.326860719269931</v>
      </c>
      <c r="D3710" t="n">
        <v>0.06703825939999999</v>
      </c>
      <c r="E3710" t="n">
        <v>-0.4167471016104907</v>
      </c>
      <c r="F3710" t="n">
        <v>-10.37646539825</v>
      </c>
      <c r="G3710" t="n">
        <v>-10.7515934430097</v>
      </c>
    </row>
    <row r="3711">
      <c r="A3711" s="3" t="n">
        <v>45392.32799903935</v>
      </c>
      <c r="B3711" t="n">
        <v>0.18196239075</v>
      </c>
      <c r="C3711" t="n">
        <v>-0.2500894168932408</v>
      </c>
      <c r="D3711" t="n">
        <v>-0.8595136459</v>
      </c>
      <c r="E3711" t="n">
        <v>-0.4068965159897447</v>
      </c>
      <c r="F3711" t="n">
        <v>-10.81460690695</v>
      </c>
      <c r="G3711" t="n">
        <v>-10.7738441603766</v>
      </c>
    </row>
    <row r="3712">
      <c r="A3712" s="3" t="n">
        <v>45392.32800016204</v>
      </c>
      <c r="B3712" t="n">
        <v>-0.1077358569</v>
      </c>
      <c r="C3712" t="n">
        <v>-0.1253230664350819</v>
      </c>
      <c r="D3712" t="n">
        <v>-0.39025563675</v>
      </c>
      <c r="E3712" t="n">
        <v>-0.3708216224282062</v>
      </c>
      <c r="F3712" t="n">
        <v>-10.90559300565</v>
      </c>
      <c r="G3712" t="n">
        <v>-10.68389866382416</v>
      </c>
    </row>
    <row r="3713">
      <c r="A3713" s="3" t="n">
        <v>45392.32800019676</v>
      </c>
      <c r="B3713" t="n">
        <v>-0.4118008468</v>
      </c>
      <c r="C3713" t="n">
        <v>-0.1360048627954549</v>
      </c>
      <c r="D3713" t="n">
        <v>-0.56024410785</v>
      </c>
      <c r="E3713" t="n">
        <v>-0.3732555460927749</v>
      </c>
      <c r="F3713" t="n">
        <v>-10.57518735385</v>
      </c>
      <c r="G3713" t="n">
        <v>-10.62800683940434</v>
      </c>
    </row>
    <row r="3714">
      <c r="A3714" s="3" t="n">
        <v>45392.32800128472</v>
      </c>
      <c r="B3714" t="n">
        <v>-0.1316836962</v>
      </c>
      <c r="C3714" t="n">
        <v>-0.2151032672156183</v>
      </c>
      <c r="D3714" t="n">
        <v>-0.2705458602</v>
      </c>
      <c r="E3714" t="n">
        <v>-0.4206833629082762</v>
      </c>
      <c r="F3714" t="n">
        <v>-10.5273014819</v>
      </c>
      <c r="G3714" t="n">
        <v>-10.68516061280609</v>
      </c>
    </row>
    <row r="3715">
      <c r="A3715" s="3" t="n">
        <v>45392.32800131945</v>
      </c>
      <c r="B3715" t="n">
        <v>-0.1723812937</v>
      </c>
      <c r="C3715" t="n">
        <v>-0.2724811534299542</v>
      </c>
      <c r="D3715" t="n">
        <v>-0.09816456649999999</v>
      </c>
      <c r="E3715" t="n">
        <v>-0.373101268515036</v>
      </c>
      <c r="F3715" t="n">
        <v>-10.7523640994</v>
      </c>
      <c r="G3715" t="n">
        <v>-10.76765785581658</v>
      </c>
    </row>
    <row r="3716">
      <c r="A3716" s="3" t="n">
        <v>45392.32800241898</v>
      </c>
      <c r="B3716" t="n">
        <v>-0.5099654133</v>
      </c>
      <c r="C3716" t="n">
        <v>-0.357138533981353</v>
      </c>
      <c r="D3716" t="n">
        <v>-0.42138194385</v>
      </c>
      <c r="E3716" t="n">
        <v>-0.3369486532518657</v>
      </c>
      <c r="F3716" t="n">
        <v>-10.6182875806</v>
      </c>
      <c r="G3716" t="n">
        <v>-10.73183912383989</v>
      </c>
    </row>
    <row r="3717">
      <c r="A3717" s="3" t="n">
        <v>45392.3280024537</v>
      </c>
      <c r="B3717" t="n">
        <v>-0.4764462836</v>
      </c>
      <c r="C3717" t="n">
        <v>-0.3897924839862482</v>
      </c>
      <c r="D3717" t="n">
        <v>-0.55545846265</v>
      </c>
      <c r="E3717" t="n">
        <v>-0.321126572138812</v>
      </c>
      <c r="F3717" t="n">
        <v>-11.0348740726</v>
      </c>
      <c r="G3717" t="n">
        <v>-10.73611409174152</v>
      </c>
    </row>
    <row r="3718">
      <c r="A3718" s="3" t="n">
        <v>45392.32800298611</v>
      </c>
      <c r="B3718" t="n">
        <v>-0.25378629535</v>
      </c>
      <c r="C3718" t="n">
        <v>-0.4542619268507005</v>
      </c>
      <c r="D3718" t="n">
        <v>-0.28491260245</v>
      </c>
      <c r="E3718" t="n">
        <v>-0.4263590130292553</v>
      </c>
      <c r="F3718" t="n">
        <v>-10.766721035</v>
      </c>
      <c r="G3718" t="n">
        <v>-10.74808017064339</v>
      </c>
    </row>
    <row r="3719">
      <c r="A3719" s="3" t="n">
        <v>45392.32800414352</v>
      </c>
      <c r="B3719" t="n">
        <v>-0.4429271538999999</v>
      </c>
      <c r="C3719" t="n">
        <v>-0.475557970268999</v>
      </c>
      <c r="D3719" t="n">
        <v>-0.36152215225</v>
      </c>
      <c r="E3719" t="n">
        <v>-0.5261955104872975</v>
      </c>
      <c r="F3719" t="n">
        <v>-10.7882760517</v>
      </c>
      <c r="G3719" t="n">
        <v>-10.67617557262964</v>
      </c>
    </row>
    <row r="3720">
      <c r="A3720" s="3" t="n">
        <v>45392.32800416667</v>
      </c>
      <c r="B3720" t="n">
        <v>-0.56024410785</v>
      </c>
      <c r="C3720" t="n">
        <v>-0.4802802265635212</v>
      </c>
      <c r="D3720" t="n">
        <v>-0.7469921438</v>
      </c>
      <c r="E3720" t="n">
        <v>-0.5806198577430087</v>
      </c>
      <c r="F3720" t="n">
        <v>-10.53927540155</v>
      </c>
      <c r="G3720" t="n">
        <v>-10.75133707569094</v>
      </c>
    </row>
    <row r="3721">
      <c r="A3721" s="3" t="n">
        <v>45392.3280046875</v>
      </c>
      <c r="B3721" t="n">
        <v>-0.6512203999</v>
      </c>
      <c r="C3721" t="n">
        <v>-0.4785613882726121</v>
      </c>
      <c r="D3721" t="n">
        <v>-0.1675956485</v>
      </c>
      <c r="E3721" t="n">
        <v>-0.4871780961613067</v>
      </c>
      <c r="F3721" t="n">
        <v>-10.67095909775</v>
      </c>
      <c r="G3721" t="n">
        <v>-10.85717270556402</v>
      </c>
    </row>
    <row r="3722">
      <c r="A3722" s="3" t="n">
        <v>45392.32800524306</v>
      </c>
      <c r="B3722" t="n">
        <v>-0.49799149365</v>
      </c>
      <c r="C3722" t="n">
        <v>-0.5420617329550133</v>
      </c>
      <c r="D3722" t="n">
        <v>-1.11090711865</v>
      </c>
      <c r="E3722" t="n">
        <v>-0.3466509047191151</v>
      </c>
      <c r="F3722" t="n">
        <v>-10.68053038815</v>
      </c>
      <c r="G3722" t="n">
        <v>-10.870517155985</v>
      </c>
    </row>
    <row r="3723">
      <c r="A3723" s="3" t="n">
        <v>45392.32800581019</v>
      </c>
      <c r="B3723" t="n">
        <v>-0.1628100033</v>
      </c>
      <c r="C3723" t="n">
        <v>-0.523193509761773</v>
      </c>
      <c r="D3723" t="n">
        <v>-0.11253130875</v>
      </c>
      <c r="E3723" t="n">
        <v>-0.2187205266468537</v>
      </c>
      <c r="F3723" t="n">
        <v>-10.91994994125</v>
      </c>
      <c r="G3723" t="n">
        <v>-10.89848924212089</v>
      </c>
    </row>
    <row r="3724">
      <c r="A3724" s="3" t="n">
        <v>45392.32800637731</v>
      </c>
      <c r="B3724" t="n">
        <v>-0.6727754166</v>
      </c>
      <c r="C3724" t="n">
        <v>-0.4316502836170175</v>
      </c>
      <c r="D3724" t="n">
        <v>-0.07182390459999999</v>
      </c>
      <c r="E3724" t="n">
        <v>-0.1578008396298372</v>
      </c>
      <c r="F3724" t="n">
        <v>-11.6860944725</v>
      </c>
      <c r="G3724" t="n">
        <v>-10.87809134154292</v>
      </c>
    </row>
    <row r="3725">
      <c r="A3725" s="3" t="n">
        <v>45392.32800694444</v>
      </c>
      <c r="B3725" t="n">
        <v>-0.56024410785</v>
      </c>
      <c r="C3725" t="n">
        <v>-0.3579592065726117</v>
      </c>
      <c r="D3725" t="n">
        <v>0.32082455475</v>
      </c>
      <c r="E3725" t="n">
        <v>-0.1493628002175994</v>
      </c>
      <c r="F3725" t="n">
        <v>-10.77151648685</v>
      </c>
      <c r="G3725" t="n">
        <v>-10.86168915936448</v>
      </c>
    </row>
    <row r="3726">
      <c r="A3726" s="3" t="n">
        <v>45392.3280075</v>
      </c>
      <c r="B3726" t="n">
        <v>-0.41898912125</v>
      </c>
      <c r="C3726" t="n">
        <v>-0.330624118359558</v>
      </c>
      <c r="D3726" t="n">
        <v>0.0742167272</v>
      </c>
      <c r="E3726" t="n">
        <v>-0.1830485972489515</v>
      </c>
      <c r="F3726" t="n">
        <v>-10.39562759235</v>
      </c>
      <c r="G3726" t="n">
        <v>-10.69517786575819</v>
      </c>
    </row>
    <row r="3727">
      <c r="A3727" s="3" t="n">
        <v>45392.32800806713</v>
      </c>
      <c r="B3727" t="n">
        <v>0.04788587195</v>
      </c>
      <c r="C3727" t="n">
        <v>-0.3431808593344998</v>
      </c>
      <c r="D3727" t="n">
        <v>-0.38546999155</v>
      </c>
      <c r="E3727" t="n">
        <v>-0.1807554184423082</v>
      </c>
      <c r="F3727" t="n">
        <v>-10.4482991095</v>
      </c>
      <c r="G3727" t="n">
        <v>-10.62480438526658</v>
      </c>
    </row>
    <row r="3728">
      <c r="A3728" s="3" t="n">
        <v>45392.32800863426</v>
      </c>
      <c r="B3728" t="n">
        <v>-0.26335758575</v>
      </c>
      <c r="C3728" t="n">
        <v>-0.3694987533477866</v>
      </c>
      <c r="D3728" t="n">
        <v>-0.8619162751499999</v>
      </c>
      <c r="E3728" t="n">
        <v>-0.3913155550263415</v>
      </c>
      <c r="F3728" t="n">
        <v>-10.53927540155</v>
      </c>
      <c r="G3728" t="n">
        <v>-10.52039177117241</v>
      </c>
    </row>
    <row r="3729">
      <c r="A3729" s="3" t="n">
        <v>45392.32800920139</v>
      </c>
      <c r="B3729" t="n">
        <v>-0.46447236395</v>
      </c>
      <c r="C3729" t="n">
        <v>-0.372115528745106</v>
      </c>
      <c r="D3729" t="n">
        <v>-0.5147510585</v>
      </c>
      <c r="E3729" t="n">
        <v>-0.4893441542671343</v>
      </c>
      <c r="F3729" t="n">
        <v>-10.5632134342</v>
      </c>
      <c r="G3729" t="n">
        <v>-10.50221483679653</v>
      </c>
    </row>
    <row r="3730">
      <c r="A3730" s="3" t="n">
        <v>45392.32800975694</v>
      </c>
      <c r="B3730" t="n">
        <v>-0.5363060752</v>
      </c>
      <c r="C3730" t="n">
        <v>-0.3959635185178332</v>
      </c>
      <c r="D3730" t="n">
        <v>-0.2106860686</v>
      </c>
      <c r="E3730" t="n">
        <v>-0.5066615780602578</v>
      </c>
      <c r="F3730" t="n">
        <v>-10.3788680275</v>
      </c>
      <c r="G3730" t="n">
        <v>-10.72072249741821</v>
      </c>
    </row>
    <row r="3731">
      <c r="A3731" s="3" t="n">
        <v>45392.32801032408</v>
      </c>
      <c r="B3731" t="n">
        <v>-0.45968671875</v>
      </c>
      <c r="C3731" t="n">
        <v>-0.440482349197204</v>
      </c>
      <c r="D3731" t="n">
        <v>-0.5051797681</v>
      </c>
      <c r="E3731" t="n">
        <v>-0.4308780727926586</v>
      </c>
      <c r="F3731" t="n">
        <v>-11.21205081815</v>
      </c>
      <c r="G3731" t="n">
        <v>-10.77990775608534</v>
      </c>
    </row>
    <row r="3732">
      <c r="A3732" s="3" t="n">
        <v>45392.3280108912</v>
      </c>
      <c r="B3732" t="n">
        <v>-0.4836247513999999</v>
      </c>
      <c r="C3732" t="n">
        <v>-0.3467851803883459</v>
      </c>
      <c r="D3732" t="n">
        <v>-0.39743410455</v>
      </c>
      <c r="E3732" t="n">
        <v>-0.2202505926400938</v>
      </c>
      <c r="F3732" t="n">
        <v>-10.77869495465</v>
      </c>
      <c r="G3732" t="n">
        <v>-10.8841759221111</v>
      </c>
    </row>
    <row r="3733">
      <c r="A3733" s="3" t="n">
        <v>45392.32801145833</v>
      </c>
      <c r="B3733" t="n">
        <v>-0.42377476645</v>
      </c>
      <c r="C3733" t="n">
        <v>-0.3470871977771571</v>
      </c>
      <c r="D3733" t="n">
        <v>-0.0598597916</v>
      </c>
      <c r="E3733" t="n">
        <v>-0.1397523746548955</v>
      </c>
      <c r="F3733" t="n">
        <v>-11.0971266868</v>
      </c>
      <c r="G3733" t="n">
        <v>-10.92645611633091</v>
      </c>
    </row>
    <row r="3734">
      <c r="A3734" s="3" t="n">
        <v>45392.32801258102</v>
      </c>
      <c r="B3734" t="n">
        <v>-0.04549304934999999</v>
      </c>
      <c r="C3734" t="n">
        <v>-0.2955693221319355</v>
      </c>
      <c r="D3734" t="n">
        <v>0.09097629205</v>
      </c>
      <c r="E3734" t="n">
        <v>-0.07019248036410272</v>
      </c>
      <c r="F3734" t="n">
        <v>-10.94868342575</v>
      </c>
      <c r="G3734" t="n">
        <v>-10.89871872687462</v>
      </c>
    </row>
    <row r="3735">
      <c r="A3735" s="3" t="n">
        <v>45392.32801313658</v>
      </c>
      <c r="B3735" t="n">
        <v>-0.2106860686</v>
      </c>
      <c r="C3735" t="n">
        <v>-0.3617802340180663</v>
      </c>
      <c r="D3735" t="n">
        <v>-0.1005573891</v>
      </c>
      <c r="E3735" t="n">
        <v>-0.03102046842983689</v>
      </c>
      <c r="F3735" t="n">
        <v>-10.46984431955</v>
      </c>
      <c r="G3735" t="n">
        <v>-10.9163873384625</v>
      </c>
    </row>
    <row r="3736">
      <c r="A3736" s="3" t="n">
        <v>45392.32801371528</v>
      </c>
      <c r="B3736" t="n">
        <v>0.0311263071</v>
      </c>
      <c r="C3736" t="n">
        <v>-0.3743316716298378</v>
      </c>
      <c r="D3736" t="n">
        <v>0.22744563345</v>
      </c>
      <c r="E3736" t="n">
        <v>-0.03319637890431243</v>
      </c>
      <c r="F3736" t="n">
        <v>-11.2383816734</v>
      </c>
      <c r="G3736" t="n">
        <v>-10.8048810646604</v>
      </c>
    </row>
    <row r="3737">
      <c r="A3737" s="3" t="n">
        <v>45392.32801427083</v>
      </c>
      <c r="B3737" t="n">
        <v>-1.17076691025</v>
      </c>
      <c r="C3737" t="n">
        <v>-0.3595648454910266</v>
      </c>
      <c r="D3737" t="n">
        <v>-0.4309532342499999</v>
      </c>
      <c r="E3737" t="n">
        <v>-0.05570938415489524</v>
      </c>
      <c r="F3737" t="n">
        <v>-10.57997299905</v>
      </c>
      <c r="G3737" t="n">
        <v>-10.70707744688651</v>
      </c>
    </row>
    <row r="3738">
      <c r="A3738" s="3" t="n">
        <v>45392.32801482639</v>
      </c>
      <c r="B3738" t="n">
        <v>-0.19392650375</v>
      </c>
      <c r="C3738" t="n">
        <v>-0.3372456644487188</v>
      </c>
      <c r="D3738" t="n">
        <v>0.28730542505</v>
      </c>
      <c r="E3738" t="n">
        <v>-0.01342790981293711</v>
      </c>
      <c r="F3738" t="n">
        <v>-10.6494138877</v>
      </c>
      <c r="G3738" t="n">
        <v>-10.74771748460865</v>
      </c>
    </row>
    <row r="3739">
      <c r="A3739" s="3" t="n">
        <v>45392.32801542824</v>
      </c>
      <c r="B3739" t="n">
        <v>-0.6488275773</v>
      </c>
      <c r="C3739" t="n">
        <v>-0.3539157121858985</v>
      </c>
      <c r="D3739" t="n">
        <v>-0.24900065015</v>
      </c>
      <c r="E3739" t="n">
        <v>0.05532937075256428</v>
      </c>
      <c r="F3739" t="n">
        <v>-11.04206234705</v>
      </c>
      <c r="G3739" t="n">
        <v>-10.84594633152777</v>
      </c>
    </row>
    <row r="3740">
      <c r="A3740" s="3" t="n">
        <v>45392.32801652778</v>
      </c>
      <c r="B3740" t="n">
        <v>0.1316836962</v>
      </c>
      <c r="C3740" t="n">
        <v>-0.322842507295572</v>
      </c>
      <c r="D3740" t="n">
        <v>-0.18914085855</v>
      </c>
      <c r="E3740" t="n">
        <v>0.1501649567564107</v>
      </c>
      <c r="F3740" t="n">
        <v>-10.488996707</v>
      </c>
      <c r="G3740" t="n">
        <v>-10.89789366529315</v>
      </c>
    </row>
    <row r="3741">
      <c r="A3741" s="3" t="n">
        <v>45392.32801655093</v>
      </c>
      <c r="B3741" t="n">
        <v>-0.08379782425</v>
      </c>
      <c r="C3741" t="n">
        <v>-0.2822365299662013</v>
      </c>
      <c r="D3741" t="n">
        <v>0.42377476645</v>
      </c>
      <c r="E3741" t="n">
        <v>0.07053139270186502</v>
      </c>
      <c r="F3741" t="n">
        <v>-10.70208540485</v>
      </c>
      <c r="G3741" t="n">
        <v>-10.83601297229479</v>
      </c>
    </row>
    <row r="3742">
      <c r="A3742" s="3" t="n">
        <v>45392.32801709491</v>
      </c>
      <c r="B3742" t="n">
        <v>-0.1747741163</v>
      </c>
      <c r="C3742" t="n">
        <v>-0.07013485200827518</v>
      </c>
      <c r="D3742" t="n">
        <v>0.49799149365</v>
      </c>
      <c r="E3742" t="n">
        <v>0.02454465053123549</v>
      </c>
      <c r="F3742" t="n">
        <v>-11.73876598965</v>
      </c>
      <c r="G3742" t="n">
        <v>-10.93277916536717</v>
      </c>
    </row>
    <row r="3743">
      <c r="A3743" s="3" t="n">
        <v>45392.32801766204</v>
      </c>
      <c r="B3743" t="n">
        <v>-0.38546999155</v>
      </c>
      <c r="C3743" t="n">
        <v>-0.1369393062423081</v>
      </c>
      <c r="D3743" t="n">
        <v>-0.04069759749999999</v>
      </c>
      <c r="E3743" t="n">
        <v>-0.1123768025790213</v>
      </c>
      <c r="F3743" t="n">
        <v>-10.7978473421</v>
      </c>
      <c r="G3743" t="n">
        <v>-10.94765624202567</v>
      </c>
    </row>
    <row r="3744">
      <c r="A3744" s="3" t="n">
        <v>45392.32801822916</v>
      </c>
      <c r="B3744" t="n">
        <v>-0.21548152045</v>
      </c>
      <c r="C3744" t="n">
        <v>-0.01722445492237763</v>
      </c>
      <c r="D3744" t="n">
        <v>-0.2992793447</v>
      </c>
      <c r="E3744" t="n">
        <v>-0.1091734112089746</v>
      </c>
      <c r="F3744" t="n">
        <v>-10.615894758</v>
      </c>
      <c r="G3744" t="n">
        <v>-10.91853449190737</v>
      </c>
    </row>
    <row r="3745">
      <c r="A3745" s="3" t="n">
        <v>45392.32801878472</v>
      </c>
      <c r="B3745" t="n">
        <v>0.01915238745</v>
      </c>
      <c r="C3745" t="n">
        <v>-0.1326986044673663</v>
      </c>
      <c r="D3745" t="n">
        <v>-0.8379684358499999</v>
      </c>
      <c r="E3745" t="n">
        <v>-0.1270502026606064</v>
      </c>
      <c r="F3745" t="n">
        <v>-10.8337592944</v>
      </c>
      <c r="G3745" t="n">
        <v>-11.05756037438593</v>
      </c>
    </row>
    <row r="3746">
      <c r="A3746" s="3" t="n">
        <v>45392.32801935185</v>
      </c>
      <c r="B3746" t="n">
        <v>0.25378629535</v>
      </c>
      <c r="C3746" t="n">
        <v>-0.187653905241842</v>
      </c>
      <c r="D3746" t="n">
        <v>-0.18674803595</v>
      </c>
      <c r="E3746" t="n">
        <v>-0.2496011417324016</v>
      </c>
      <c r="F3746" t="n">
        <v>-11.15936949435</v>
      </c>
      <c r="G3746" t="n">
        <v>-11.01179116154257</v>
      </c>
    </row>
    <row r="3747">
      <c r="A3747" s="3" t="n">
        <v>45392.32801991898</v>
      </c>
      <c r="B3747" t="n">
        <v>-0.4357486861</v>
      </c>
      <c r="C3747" t="n">
        <v>-0.2608692111756418</v>
      </c>
      <c r="D3747" t="n">
        <v>0.02393803265</v>
      </c>
      <c r="E3747" t="n">
        <v>-0.3263379265298378</v>
      </c>
      <c r="F3747" t="n">
        <v>-10.9654429906</v>
      </c>
      <c r="G3747" t="n">
        <v>-10.88618843413756</v>
      </c>
    </row>
    <row r="3748">
      <c r="A3748" s="3" t="n">
        <v>45392.32802048611</v>
      </c>
      <c r="B3748" t="n">
        <v>0.0383047749</v>
      </c>
      <c r="C3748" t="n">
        <v>-0.2053778821124714</v>
      </c>
      <c r="D3748" t="n">
        <v>0.1053430343</v>
      </c>
      <c r="E3748" t="n">
        <v>-0.2800551789726115</v>
      </c>
      <c r="F3748" t="n">
        <v>-10.98459537805</v>
      </c>
      <c r="G3748" t="n">
        <v>-10.91398653795842</v>
      </c>
    </row>
    <row r="3749">
      <c r="A3749" s="3" t="n">
        <v>45392.32802105324</v>
      </c>
      <c r="B3749" t="n">
        <v>-0.9744377772499999</v>
      </c>
      <c r="C3749" t="n">
        <v>-0.3041874701580428</v>
      </c>
      <c r="D3749" t="n">
        <v>-0.11731695395</v>
      </c>
      <c r="E3749" t="n">
        <v>-0.234860352363637</v>
      </c>
      <c r="F3749" t="n">
        <v>-11.3030271102</v>
      </c>
      <c r="G3749" t="n">
        <v>-10.87142620272287</v>
      </c>
    </row>
    <row r="3750">
      <c r="A3750" s="3" t="n">
        <v>45392.3280216088</v>
      </c>
      <c r="B3750" t="n">
        <v>-0.41898912125</v>
      </c>
      <c r="C3750" t="n">
        <v>-0.4432179930793719</v>
      </c>
      <c r="D3750" t="n">
        <v>-0.7206514818999999</v>
      </c>
      <c r="E3750" t="n">
        <v>-0.1405880429627043</v>
      </c>
      <c r="F3750" t="n">
        <v>-10.3214010585</v>
      </c>
      <c r="G3750" t="n">
        <v>-10.76227546796332</v>
      </c>
    </row>
    <row r="3751">
      <c r="A3751" s="3" t="n">
        <v>45392.32802217593</v>
      </c>
      <c r="B3751" t="n">
        <v>-0.1747741163</v>
      </c>
      <c r="C3751" t="n">
        <v>-0.4155480157695816</v>
      </c>
      <c r="D3751" t="n">
        <v>-0.4309532342499999</v>
      </c>
      <c r="E3751" t="n">
        <v>-0.113994236908625</v>
      </c>
      <c r="F3751" t="n">
        <v>-10.4554775773</v>
      </c>
      <c r="G3751" t="n">
        <v>-10.67207099812917</v>
      </c>
    </row>
    <row r="3752">
      <c r="A3752" s="3" t="n">
        <v>45392.32802274306</v>
      </c>
      <c r="B3752" t="n">
        <v>0.1412549866</v>
      </c>
      <c r="C3752" t="n">
        <v>-0.340143883843241</v>
      </c>
      <c r="D3752" t="n">
        <v>0.0646454368</v>
      </c>
      <c r="E3752" t="n">
        <v>-0.1683679507616554</v>
      </c>
      <c r="F3752" t="n">
        <v>-10.64461843585</v>
      </c>
      <c r="G3752" t="n">
        <v>-10.62357795967415</v>
      </c>
    </row>
    <row r="3753">
      <c r="A3753" s="3" t="n">
        <v>45392.32802385417</v>
      </c>
      <c r="B3753" t="n">
        <v>-0.8882471304</v>
      </c>
      <c r="C3753" t="n">
        <v>-0.287521559958509</v>
      </c>
      <c r="D3753" t="n">
        <v>0.07182390459999999</v>
      </c>
      <c r="E3753" t="n">
        <v>-0.1666660740891613</v>
      </c>
      <c r="F3753" t="n">
        <v>-10.766721035</v>
      </c>
      <c r="G3753" t="n">
        <v>-10.53451341575038</v>
      </c>
    </row>
    <row r="3754">
      <c r="A3754" s="3" t="n">
        <v>45392.32802388889</v>
      </c>
      <c r="B3754" t="n">
        <v>-0.36152215225</v>
      </c>
      <c r="C3754" t="n">
        <v>-0.1848332703930075</v>
      </c>
      <c r="D3754" t="n">
        <v>0.25139347275</v>
      </c>
      <c r="E3754" t="n">
        <v>-0.1193403927333337</v>
      </c>
      <c r="F3754" t="n">
        <v>-10.5967325639</v>
      </c>
      <c r="G3754" t="n">
        <v>-10.56051532532788</v>
      </c>
    </row>
    <row r="3755">
      <c r="A3755" s="3" t="n">
        <v>45392.32802442129</v>
      </c>
      <c r="B3755" t="n">
        <v>0.2442051983</v>
      </c>
      <c r="C3755" t="n">
        <v>-0.1819089227911427</v>
      </c>
      <c r="D3755" t="n">
        <v>-0.08858346944999999</v>
      </c>
      <c r="E3755" t="n">
        <v>-0.03045886055757582</v>
      </c>
      <c r="F3755" t="n">
        <v>-10.6589851781</v>
      </c>
      <c r="G3755" t="n">
        <v>-10.68765968554409</v>
      </c>
    </row>
    <row r="3756">
      <c r="A3756" s="3" t="n">
        <v>45392.32802555556</v>
      </c>
      <c r="B3756" t="n">
        <v>-0.39504128195</v>
      </c>
      <c r="C3756" t="n">
        <v>-0.2817738572482525</v>
      </c>
      <c r="D3756" t="n">
        <v>-0.7182586593</v>
      </c>
      <c r="E3756" t="n">
        <v>-0.08451581275780909</v>
      </c>
      <c r="F3756" t="n">
        <v>-10.5177301915</v>
      </c>
      <c r="G3756" t="n">
        <v>-10.72428146557322</v>
      </c>
    </row>
    <row r="3757">
      <c r="A3757" s="3" t="n">
        <v>45392.3280255787</v>
      </c>
      <c r="B3757" t="n">
        <v>-0.11970977655</v>
      </c>
      <c r="C3757" t="n">
        <v>-0.3503345933459217</v>
      </c>
      <c r="D3757" t="n">
        <v>0</v>
      </c>
      <c r="E3757" t="n">
        <v>-0.08789208919533822</v>
      </c>
      <c r="F3757" t="n">
        <v>-10.5823756283</v>
      </c>
      <c r="G3757" t="n">
        <v>-10.66474547629782</v>
      </c>
    </row>
    <row r="3758">
      <c r="A3758" s="3" t="n">
        <v>45392.32802612268</v>
      </c>
      <c r="B3758" t="n">
        <v>-0.4572938961499999</v>
      </c>
      <c r="C3758" t="n">
        <v>-0.3238096624350825</v>
      </c>
      <c r="D3758" t="n">
        <v>0.01197391965</v>
      </c>
      <c r="E3758" t="n">
        <v>-0.08929249710279746</v>
      </c>
      <c r="F3758" t="n">
        <v>-11.0707860249</v>
      </c>
      <c r="G3758" t="n">
        <v>-10.66189366133103</v>
      </c>
    </row>
    <row r="3759">
      <c r="A3759" s="3" t="n">
        <v>45392.32802668981</v>
      </c>
      <c r="B3759" t="n">
        <v>-0.28491260245</v>
      </c>
      <c r="C3759" t="n">
        <v>-0.5018287283561786</v>
      </c>
      <c r="D3759" t="n">
        <v>0.1652028259</v>
      </c>
      <c r="E3759" t="n">
        <v>-0.07963870740244779</v>
      </c>
      <c r="F3759" t="n">
        <v>-10.6637708233</v>
      </c>
      <c r="G3759" t="n">
        <v>-10.73096290309129</v>
      </c>
    </row>
    <row r="3760">
      <c r="A3760" s="3" t="n">
        <v>45392.32802725695</v>
      </c>
      <c r="B3760" t="n">
        <v>-1.00795690695</v>
      </c>
      <c r="C3760" t="n">
        <v>-0.5486072717918431</v>
      </c>
      <c r="D3760" t="n">
        <v>-0.0598597916</v>
      </c>
      <c r="E3760" t="n">
        <v>0.03418273587599079</v>
      </c>
      <c r="F3760" t="n">
        <v>-10.67574474295</v>
      </c>
      <c r="G3760" t="n">
        <v>-10.74022049498791</v>
      </c>
    </row>
    <row r="3761">
      <c r="A3761" s="3" t="n">
        <v>45392.3280278125</v>
      </c>
      <c r="B3761" t="n">
        <v>-0.3734960719</v>
      </c>
      <c r="C3761" t="n">
        <v>-0.4020200278361317</v>
      </c>
      <c r="D3761" t="n">
        <v>0.25139347275</v>
      </c>
      <c r="E3761" t="n">
        <v>0.1417314663496508</v>
      </c>
      <c r="F3761" t="n">
        <v>-10.36450128525</v>
      </c>
      <c r="G3761" t="n">
        <v>-10.66798642553721</v>
      </c>
    </row>
    <row r="3762">
      <c r="A3762" s="3" t="n">
        <v>45392.32802837963</v>
      </c>
      <c r="B3762" t="n">
        <v>-0.31843173215</v>
      </c>
      <c r="C3762" t="n">
        <v>-0.3614690500403274</v>
      </c>
      <c r="D3762" t="n">
        <v>-0.2035076008</v>
      </c>
      <c r="E3762" t="n">
        <v>0.1322154955137533</v>
      </c>
      <c r="F3762" t="n">
        <v>-10.95346907095</v>
      </c>
      <c r="G3762" t="n">
        <v>-10.62172605725819</v>
      </c>
    </row>
    <row r="3763">
      <c r="A3763" s="3" t="n">
        <v>45392.32802894676</v>
      </c>
      <c r="B3763" t="n">
        <v>-0.3447625874</v>
      </c>
      <c r="C3763" t="n">
        <v>-0.1580901700938233</v>
      </c>
      <c r="D3763" t="n">
        <v>0.12688824435</v>
      </c>
      <c r="E3763" t="n">
        <v>0.1440301085347324</v>
      </c>
      <c r="F3763" t="n">
        <v>-10.8265808266</v>
      </c>
      <c r="G3763" t="n">
        <v>-10.58205237459921</v>
      </c>
    </row>
    <row r="3764">
      <c r="A3764" s="3" t="n">
        <v>45392.32802951389</v>
      </c>
      <c r="B3764" t="n">
        <v>0.3758888945</v>
      </c>
      <c r="C3764" t="n">
        <v>0.06024529124009344</v>
      </c>
      <c r="D3764" t="n">
        <v>0.35912932965</v>
      </c>
      <c r="E3764" t="n">
        <v>0.07979531663123565</v>
      </c>
      <c r="F3764" t="n">
        <v>-10.3932249631</v>
      </c>
      <c r="G3764" t="n">
        <v>-10.70206931188593</v>
      </c>
    </row>
    <row r="3765">
      <c r="A3765" s="3" t="n">
        <v>45392.32803008102</v>
      </c>
      <c r="B3765" t="n">
        <v>0.2059004234</v>
      </c>
      <c r="C3765" t="n">
        <v>0.1959718874843829</v>
      </c>
      <c r="D3765" t="n">
        <v>0.2035076008</v>
      </c>
      <c r="E3765" t="n">
        <v>0.09272699623857834</v>
      </c>
      <c r="F3765" t="n">
        <v>-10.419565625</v>
      </c>
      <c r="G3765" t="n">
        <v>-10.85289193139409</v>
      </c>
    </row>
    <row r="3766">
      <c r="A3766" s="3" t="n">
        <v>45392.32803063657</v>
      </c>
      <c r="B3766" t="n">
        <v>-0.11731695395</v>
      </c>
      <c r="C3766" t="n">
        <v>0.1244756255754083</v>
      </c>
      <c r="D3766" t="n">
        <v>0.1005573891</v>
      </c>
      <c r="E3766" t="n">
        <v>0.1196489936074595</v>
      </c>
      <c r="F3766" t="n">
        <v>-11.12106471945</v>
      </c>
      <c r="G3766" t="n">
        <v>-10.96202620744036</v>
      </c>
    </row>
    <row r="3767">
      <c r="A3767" s="3" t="n">
        <v>45392.3280312037</v>
      </c>
      <c r="B3767" t="n">
        <v>0.5123582359</v>
      </c>
      <c r="C3767" t="n">
        <v>-0.006735751271911408</v>
      </c>
      <c r="D3767" t="n">
        <v>-0.1436478092</v>
      </c>
      <c r="E3767" t="n">
        <v>0.1761954633482523</v>
      </c>
      <c r="F3767" t="n">
        <v>-11.0660003797</v>
      </c>
      <c r="G3767" t="n">
        <v>-10.92235773670726</v>
      </c>
    </row>
    <row r="3768">
      <c r="A3768" s="3" t="n">
        <v>45392.32803177083</v>
      </c>
      <c r="B3768" t="n">
        <v>-0.01675956485</v>
      </c>
      <c r="C3768" t="n">
        <v>-0.1321671023248255</v>
      </c>
      <c r="D3768" t="n">
        <v>-0.12449542175</v>
      </c>
      <c r="E3768" t="n">
        <v>0.07507050009242444</v>
      </c>
      <c r="F3768" t="n">
        <v>-11.310205578</v>
      </c>
      <c r="G3768" t="n">
        <v>-10.93876042179082</v>
      </c>
    </row>
    <row r="3769">
      <c r="A3769" s="3" t="n">
        <v>45392.32803290509</v>
      </c>
      <c r="B3769" t="n">
        <v>-0.7493849664</v>
      </c>
      <c r="C3769" t="n">
        <v>-0.2872089129840334</v>
      </c>
      <c r="D3769" t="n">
        <v>0.4309532342499999</v>
      </c>
      <c r="E3769" t="n">
        <v>0.03210914373578092</v>
      </c>
      <c r="F3769" t="n">
        <v>-11.0707860249</v>
      </c>
      <c r="G3769" t="n">
        <v>-10.92685716031134</v>
      </c>
    </row>
    <row r="3770">
      <c r="A3770" s="3" t="n">
        <v>45392.32803292824</v>
      </c>
      <c r="B3770" t="n">
        <v>-0.5841821404999999</v>
      </c>
      <c r="C3770" t="n">
        <v>-0.3796784675156188</v>
      </c>
      <c r="D3770" t="n">
        <v>0.2681530376</v>
      </c>
      <c r="E3770" t="n">
        <v>0.03915178143251755</v>
      </c>
      <c r="F3770" t="n">
        <v>-10.4842110618</v>
      </c>
      <c r="G3770" t="n">
        <v>-10.71301357900457</v>
      </c>
    </row>
    <row r="3771">
      <c r="A3771" s="3" t="n">
        <v>45392.32803346065</v>
      </c>
      <c r="B3771" t="n">
        <v>-0.59854888275</v>
      </c>
      <c r="C3771" t="n">
        <v>-0.4784095795018661</v>
      </c>
      <c r="D3771" t="n">
        <v>-0.1412549866</v>
      </c>
      <c r="E3771" t="n">
        <v>0.02237555213531473</v>
      </c>
      <c r="F3771" t="n">
        <v>-10.3525273656</v>
      </c>
      <c r="G3771" t="n">
        <v>-10.63881559645026</v>
      </c>
    </row>
    <row r="3772">
      <c r="A3772" s="3" t="n">
        <v>45392.32803402778</v>
      </c>
      <c r="B3772" t="n">
        <v>-0.17956956815</v>
      </c>
      <c r="C3772" t="n">
        <v>-0.6064248799628221</v>
      </c>
      <c r="D3772" t="n">
        <v>-0.32800302255</v>
      </c>
      <c r="E3772" t="n">
        <v>0.002992514106060613</v>
      </c>
      <c r="F3772" t="n">
        <v>-10.5871612735</v>
      </c>
      <c r="G3772" t="n">
        <v>-10.57426680887217</v>
      </c>
    </row>
    <row r="3773">
      <c r="A3773" s="3" t="n">
        <v>45392.32803515047</v>
      </c>
      <c r="B3773" t="n">
        <v>-0.4501056217</v>
      </c>
      <c r="C3773" t="n">
        <v>-0.6519987141638712</v>
      </c>
      <c r="D3773" t="n">
        <v>0.1316836962</v>
      </c>
      <c r="E3773" t="n">
        <v>-0.102888080057343</v>
      </c>
      <c r="F3773" t="n">
        <v>-10.47702278735</v>
      </c>
      <c r="G3773" t="n">
        <v>-10.5807569367076</v>
      </c>
    </row>
    <row r="3774">
      <c r="A3774" s="3" t="n">
        <v>45392.32803571759</v>
      </c>
      <c r="B3774" t="n">
        <v>-0.7972708383499999</v>
      </c>
      <c r="C3774" t="n">
        <v>-0.644459480512356</v>
      </c>
      <c r="D3774" t="n">
        <v>-0.08140500164999999</v>
      </c>
      <c r="E3774" t="n">
        <v>-0.1099027150821681</v>
      </c>
      <c r="F3774" t="n">
        <v>-10.4267440928</v>
      </c>
      <c r="G3774" t="n">
        <v>-10.59759426897788</v>
      </c>
    </row>
    <row r="3775">
      <c r="A3775" s="3" t="n">
        <v>45392.32803627315</v>
      </c>
      <c r="B3775" t="n">
        <v>-0.79966366095</v>
      </c>
      <c r="C3775" t="n">
        <v>-0.7103757357120066</v>
      </c>
      <c r="D3775" t="n">
        <v>-0.208293246</v>
      </c>
      <c r="E3775" t="n">
        <v>-0.1036472610670166</v>
      </c>
      <c r="F3775" t="n">
        <v>-11.5113203562</v>
      </c>
      <c r="G3775" t="n">
        <v>-10.6965596661759</v>
      </c>
    </row>
    <row r="3776">
      <c r="A3776" s="3" t="n">
        <v>45392.32803684028</v>
      </c>
      <c r="B3776" t="n">
        <v>-0.809244758</v>
      </c>
      <c r="C3776" t="n">
        <v>-0.7304387700525661</v>
      </c>
      <c r="D3776" t="n">
        <v>-0.11731695395</v>
      </c>
      <c r="E3776" t="n">
        <v>-0.1226903123702801</v>
      </c>
      <c r="F3776" t="n">
        <v>-10.37167975305</v>
      </c>
      <c r="G3776" t="n">
        <v>-10.7315123726625</v>
      </c>
    </row>
    <row r="3777">
      <c r="A3777" s="3" t="n">
        <v>45392.32803740741</v>
      </c>
      <c r="B3777" t="n">
        <v>-0.9241590827</v>
      </c>
      <c r="C3777" t="n">
        <v>-0.7046093340747106</v>
      </c>
      <c r="D3777" t="n">
        <v>-0.15562172885</v>
      </c>
      <c r="E3777" t="n">
        <v>-0.1814071834884621</v>
      </c>
      <c r="F3777" t="n">
        <v>-10.8002401647</v>
      </c>
      <c r="G3777" t="n">
        <v>-10.77082400934782</v>
      </c>
    </row>
    <row r="3778">
      <c r="A3778" s="3" t="n">
        <v>45392.32803853009</v>
      </c>
      <c r="B3778" t="n">
        <v>-0.4070152016</v>
      </c>
      <c r="C3778" t="n">
        <v>-0.5828740842615401</v>
      </c>
      <c r="D3778" t="n">
        <v>0.3040649899</v>
      </c>
      <c r="E3778" t="n">
        <v>-0.130297621088695</v>
      </c>
      <c r="F3778" t="n">
        <v>-10.40041323755</v>
      </c>
      <c r="G3778" t="n">
        <v>-10.78096573131914</v>
      </c>
    </row>
    <row r="3779">
      <c r="A3779" s="3" t="n">
        <v>45392.32803909722</v>
      </c>
      <c r="B3779" t="n">
        <v>-0.46207954135</v>
      </c>
      <c r="C3779" t="n">
        <v>-0.4061096066200478</v>
      </c>
      <c r="D3779" t="n">
        <v>-0.5746108501</v>
      </c>
      <c r="E3779" t="n">
        <v>-0.006195196837062947</v>
      </c>
      <c r="F3779" t="n">
        <v>-10.9702286358</v>
      </c>
      <c r="G3779" t="n">
        <v>-10.79003512240119</v>
      </c>
    </row>
    <row r="3780">
      <c r="A3780" s="3" t="n">
        <v>45392.32803914352</v>
      </c>
      <c r="B3780" t="n">
        <v>-0.29209107025</v>
      </c>
      <c r="C3780" t="n">
        <v>-0.4933433930025655</v>
      </c>
      <c r="D3780" t="n">
        <v>-0.265760215</v>
      </c>
      <c r="E3780" t="n">
        <v>0.02307614469755252</v>
      </c>
      <c r="F3780" t="n">
        <v>-10.8002401647</v>
      </c>
      <c r="G3780" t="n">
        <v>-10.69218059691273</v>
      </c>
    </row>
    <row r="3781">
      <c r="A3781" s="3" t="n">
        <v>45392.32803966435</v>
      </c>
      <c r="B3781" t="n">
        <v>-0.26096476315</v>
      </c>
      <c r="C3781" t="n">
        <v>-0.5251203679011669</v>
      </c>
      <c r="D3781" t="n">
        <v>0.2011147782</v>
      </c>
      <c r="E3781" t="n">
        <v>0.0569521998826342</v>
      </c>
      <c r="F3781" t="n">
        <v>-10.94389778055</v>
      </c>
      <c r="G3781" t="n">
        <v>-10.84135243033756</v>
      </c>
    </row>
    <row r="3782">
      <c r="A3782" s="3" t="n">
        <v>45392.32804023148</v>
      </c>
      <c r="B3782" t="n">
        <v>-0.474053461</v>
      </c>
      <c r="C3782" t="n">
        <v>-0.4596956110270408</v>
      </c>
      <c r="D3782" t="n">
        <v>0.69910627185</v>
      </c>
      <c r="E3782" t="n">
        <v>-0.0310076214897437</v>
      </c>
      <c r="F3782" t="n">
        <v>-10.6182875806</v>
      </c>
      <c r="G3782" t="n">
        <v>-10.73276040031611</v>
      </c>
    </row>
    <row r="3783">
      <c r="A3783" s="3" t="n">
        <v>45392.32804079861</v>
      </c>
      <c r="B3783" t="n">
        <v>-0.5698153982499999</v>
      </c>
      <c r="C3783" t="n">
        <v>-0.375680371746388</v>
      </c>
      <c r="D3783" t="n">
        <v>-0.11970977655</v>
      </c>
      <c r="E3783" t="n">
        <v>-0.1320103559400936</v>
      </c>
      <c r="F3783" t="n">
        <v>-10.84573321405</v>
      </c>
      <c r="G3783" t="n">
        <v>-10.72979115700189</v>
      </c>
    </row>
    <row r="3784">
      <c r="A3784" s="3" t="n">
        <v>45392.32804135417</v>
      </c>
      <c r="B3784" t="n">
        <v>-1.31920036465</v>
      </c>
      <c r="C3784" t="n">
        <v>-0.3903755567637539</v>
      </c>
      <c r="D3784" t="n">
        <v>-0.45968671875</v>
      </c>
      <c r="E3784" t="n">
        <v>-0.02668190588881125</v>
      </c>
      <c r="F3784" t="n">
        <v>-10.50097062665</v>
      </c>
      <c r="G3784" t="n">
        <v>-10.64508435459199</v>
      </c>
    </row>
    <row r="3785">
      <c r="A3785" s="3" t="n">
        <v>45392.3280419213</v>
      </c>
      <c r="B3785" t="n">
        <v>0.22265998825</v>
      </c>
      <c r="C3785" t="n">
        <v>-0.3062892935634041</v>
      </c>
      <c r="D3785" t="n">
        <v>-0.15322890625</v>
      </c>
      <c r="E3785" t="n">
        <v>-0.132278518670047</v>
      </c>
      <c r="F3785" t="n">
        <v>-10.8672784241</v>
      </c>
      <c r="G3785" t="n">
        <v>-10.66683870459735</v>
      </c>
    </row>
    <row r="3786">
      <c r="A3786" s="3" t="n">
        <v>45392.32804248843</v>
      </c>
      <c r="B3786" t="n">
        <v>0.3711032493</v>
      </c>
      <c r="C3786" t="n">
        <v>-0.2526309393959214</v>
      </c>
      <c r="D3786" t="n">
        <v>-0.6512203999</v>
      </c>
      <c r="E3786" t="n">
        <v>-0.1692196891742429</v>
      </c>
      <c r="F3786" t="n">
        <v>-10.2447915087</v>
      </c>
      <c r="G3786" t="n">
        <v>-10.73093400890574</v>
      </c>
    </row>
    <row r="3787">
      <c r="A3787" s="3" t="n">
        <v>45392.32804305555</v>
      </c>
      <c r="B3787" t="n">
        <v>-0.09816456649999999</v>
      </c>
      <c r="C3787" t="n">
        <v>-0.1961589910513991</v>
      </c>
      <c r="D3787" t="n">
        <v>0.0766095498</v>
      </c>
      <c r="E3787" t="n">
        <v>-0.1911468328097908</v>
      </c>
      <c r="F3787" t="n">
        <v>-11.0731788475</v>
      </c>
      <c r="G3787" t="n">
        <v>-10.86589045166483</v>
      </c>
    </row>
    <row r="3788">
      <c r="A3788" s="3" t="n">
        <v>45392.32804416666</v>
      </c>
      <c r="B3788" t="n">
        <v>-0.8260043228499999</v>
      </c>
      <c r="C3788" t="n">
        <v>-0.1801815579723781</v>
      </c>
      <c r="D3788" t="n">
        <v>0.3782817171</v>
      </c>
      <c r="E3788" t="n">
        <v>-0.1574548866202801</v>
      </c>
      <c r="F3788" t="n">
        <v>-10.8648856015</v>
      </c>
      <c r="G3788" t="n">
        <v>-10.90401914119199</v>
      </c>
    </row>
    <row r="3789">
      <c r="A3789" s="3" t="n">
        <v>45392.32804421296</v>
      </c>
      <c r="B3789" t="n">
        <v>0.12688824435</v>
      </c>
      <c r="C3789" t="n">
        <v>-0.1807169233406765</v>
      </c>
      <c r="D3789" t="n">
        <v>-0.42138194385</v>
      </c>
      <c r="E3789" t="n">
        <v>-0.1492280902212125</v>
      </c>
      <c r="F3789" t="n">
        <v>-11.11388625165</v>
      </c>
      <c r="G3789" t="n">
        <v>-10.97292022976483</v>
      </c>
    </row>
    <row r="3790">
      <c r="A3790" s="3" t="n">
        <v>45392.32804474537</v>
      </c>
      <c r="B3790" t="n">
        <v>-0.6224967220500001</v>
      </c>
      <c r="C3790" t="n">
        <v>-0.5092798850322858</v>
      </c>
      <c r="D3790" t="n">
        <v>0.05027869455</v>
      </c>
      <c r="E3790" t="n">
        <v>-0.2853949113272735</v>
      </c>
      <c r="F3790" t="n">
        <v>-11.1426099295</v>
      </c>
      <c r="G3790" t="n">
        <v>-10.92556167670108</v>
      </c>
    </row>
    <row r="3791">
      <c r="A3791" s="3" t="n">
        <v>45392.3280453125</v>
      </c>
      <c r="B3791" t="n">
        <v>-0.4477127990999999</v>
      </c>
      <c r="C3791" t="n">
        <v>-0.5468004479628221</v>
      </c>
      <c r="D3791" t="n">
        <v>-0.60333452795</v>
      </c>
      <c r="E3791" t="n">
        <v>-0.2724188617720287</v>
      </c>
      <c r="F3791" t="n">
        <v>-10.9319238609</v>
      </c>
      <c r="G3791" t="n">
        <v>-10.97198891804537</v>
      </c>
    </row>
    <row r="3792">
      <c r="A3792" s="3" t="n">
        <v>45392.32804642361</v>
      </c>
      <c r="B3792" t="n">
        <v>-0.4501056217</v>
      </c>
      <c r="C3792" t="n">
        <v>-0.4138238055375302</v>
      </c>
      <c r="D3792" t="n">
        <v>-0.6512203999</v>
      </c>
      <c r="E3792" t="n">
        <v>-0.3961848882115396</v>
      </c>
      <c r="F3792" t="n">
        <v>-10.5560349664</v>
      </c>
      <c r="G3792" t="n">
        <v>-10.78079382920259</v>
      </c>
    </row>
    <row r="3793">
      <c r="A3793" s="3" t="n">
        <v>45392.32804645834</v>
      </c>
      <c r="B3793" t="n">
        <v>-0.4572938961499999</v>
      </c>
      <c r="C3793" t="n">
        <v>-0.344591416781819</v>
      </c>
      <c r="D3793" t="n">
        <v>-0.22744563345</v>
      </c>
      <c r="E3793" t="n">
        <v>-0.3584739299713297</v>
      </c>
      <c r="F3793" t="n">
        <v>-10.74517582495</v>
      </c>
      <c r="G3793" t="n">
        <v>-10.73279736384304</v>
      </c>
    </row>
    <row r="3794">
      <c r="A3794" s="3" t="n">
        <v>45392.32804700232</v>
      </c>
      <c r="B3794" t="n">
        <v>-0.7948780157499999</v>
      </c>
      <c r="C3794" t="n">
        <v>-0.3083159783707466</v>
      </c>
      <c r="D3794" t="n">
        <v>-0.50038431625</v>
      </c>
      <c r="E3794" t="n">
        <v>-0.2689288144789052</v>
      </c>
      <c r="F3794" t="n">
        <v>-10.56800888605</v>
      </c>
      <c r="G3794" t="n">
        <v>-10.62573366250621</v>
      </c>
    </row>
    <row r="3795">
      <c r="A3795" s="3" t="n">
        <v>45392.32804756944</v>
      </c>
      <c r="B3795" t="n">
        <v>0.32800302255</v>
      </c>
      <c r="C3795" t="n">
        <v>-0.3396747876552457</v>
      </c>
      <c r="D3795" t="n">
        <v>0.29209107025</v>
      </c>
      <c r="E3795" t="n">
        <v>-0.2059544399826346</v>
      </c>
      <c r="F3795" t="n">
        <v>-10.85051885925</v>
      </c>
      <c r="G3795" t="n">
        <v>-10.5898552219752</v>
      </c>
    </row>
    <row r="3796">
      <c r="A3796" s="3" t="n">
        <v>45392.328048125</v>
      </c>
      <c r="B3796" t="n">
        <v>-0.02154521005</v>
      </c>
      <c r="C3796" t="n">
        <v>-0.2814003130346162</v>
      </c>
      <c r="D3796" t="n">
        <v>-0.29687671545</v>
      </c>
      <c r="E3796" t="n">
        <v>-0.1253064934251752</v>
      </c>
      <c r="F3796" t="n">
        <v>-10.23521041165</v>
      </c>
      <c r="G3796" t="n">
        <v>-10.6172684204984</v>
      </c>
    </row>
    <row r="3797">
      <c r="A3797" s="3" t="n">
        <v>45392.32804869213</v>
      </c>
      <c r="B3797" t="n">
        <v>-0.56742257565</v>
      </c>
      <c r="C3797" t="n">
        <v>-0.2791683743569938</v>
      </c>
      <c r="D3797" t="n">
        <v>0.0957717439</v>
      </c>
      <c r="E3797" t="n">
        <v>-0.0538266902294873</v>
      </c>
      <c r="F3797" t="n">
        <v>-10.8648856015</v>
      </c>
      <c r="G3797" t="n">
        <v>-10.59678722054374</v>
      </c>
    </row>
    <row r="3798">
      <c r="A3798" s="3" t="n">
        <v>45392.32804925926</v>
      </c>
      <c r="B3798" t="n">
        <v>-0.2298482627</v>
      </c>
      <c r="C3798" t="n">
        <v>-0.2846145625835672</v>
      </c>
      <c r="D3798" t="n">
        <v>-0.335191297</v>
      </c>
      <c r="E3798" t="n">
        <v>-0.1013425840203966</v>
      </c>
      <c r="F3798" t="n">
        <v>-10.46266585175</v>
      </c>
      <c r="G3798" t="n">
        <v>-10.52745697102194</v>
      </c>
    </row>
    <row r="3799">
      <c r="A3799" s="3" t="n">
        <v>45392.32805039352</v>
      </c>
      <c r="B3799" t="n">
        <v>-1.07738798895</v>
      </c>
      <c r="C3799" t="n">
        <v>-0.3288375021729613</v>
      </c>
      <c r="D3799" t="n">
        <v>0.0311263071</v>
      </c>
      <c r="E3799" t="n">
        <v>-0.0907450471283219</v>
      </c>
      <c r="F3799" t="n">
        <v>-10.67095909775</v>
      </c>
      <c r="G3799" t="n">
        <v>-10.5399083305132</v>
      </c>
    </row>
    <row r="3800">
      <c r="A3800" s="3" t="n">
        <v>45392.32805096065</v>
      </c>
      <c r="B3800" t="n">
        <v>0.39982692715</v>
      </c>
      <c r="C3800" t="n">
        <v>-0.49268739898147</v>
      </c>
      <c r="D3800" t="n">
        <v>-0.335191297</v>
      </c>
      <c r="E3800" t="n">
        <v>-0.1588368927719119</v>
      </c>
      <c r="F3800" t="n">
        <v>-10.53688257895</v>
      </c>
      <c r="G3800" t="n">
        <v>-10.49801809350166</v>
      </c>
    </row>
    <row r="3801">
      <c r="A3801" s="3" t="n">
        <v>45392.32805098379</v>
      </c>
      <c r="B3801" t="n">
        <v>-0.6631943195500001</v>
      </c>
      <c r="C3801" t="n">
        <v>-0.4740307159726121</v>
      </c>
      <c r="D3801" t="n">
        <v>0.17956956815</v>
      </c>
      <c r="E3801" t="n">
        <v>-0.1006953451203965</v>
      </c>
      <c r="F3801" t="n">
        <v>-10.2759178158</v>
      </c>
      <c r="G3801" t="n">
        <v>-10.63908629656518</v>
      </c>
    </row>
    <row r="3802">
      <c r="A3802" s="3" t="n">
        <v>45392.3280515162</v>
      </c>
      <c r="B3802" t="n">
        <v>-0.4118008468</v>
      </c>
      <c r="C3802" t="n">
        <v>-0.3861581486399777</v>
      </c>
      <c r="D3802" t="n">
        <v>-0.35912932965</v>
      </c>
      <c r="E3802" t="n">
        <v>-0.06903989038822862</v>
      </c>
      <c r="F3802" t="n">
        <v>-10.6206804032</v>
      </c>
      <c r="G3802" t="n">
        <v>-10.61908875418791</v>
      </c>
    </row>
    <row r="3803">
      <c r="A3803" s="3" t="n">
        <v>45392.32805208334</v>
      </c>
      <c r="B3803" t="n">
        <v>-0.5434845429999999</v>
      </c>
      <c r="C3803" t="n">
        <v>-0.4195029302757587</v>
      </c>
      <c r="D3803" t="n">
        <v>0.05267151714999999</v>
      </c>
      <c r="E3803" t="n">
        <v>-0.08732277773088604</v>
      </c>
      <c r="F3803" t="n">
        <v>-10.85051885925</v>
      </c>
      <c r="G3803" t="n">
        <v>-10.62250882909024</v>
      </c>
    </row>
    <row r="3804">
      <c r="A3804" s="3" t="n">
        <v>45392.32805319445</v>
      </c>
      <c r="B3804" t="n">
        <v>-0.4955986710499999</v>
      </c>
      <c r="C3804" t="n">
        <v>-0.3951596475297213</v>
      </c>
      <c r="D3804" t="n">
        <v>-0.09336911464999999</v>
      </c>
      <c r="E3804" t="n">
        <v>-0.1226335526687649</v>
      </c>
      <c r="F3804" t="n">
        <v>-10.64701125845</v>
      </c>
      <c r="G3804" t="n">
        <v>-10.6432974640935</v>
      </c>
    </row>
    <row r="3805">
      <c r="A3805" s="3" t="n">
        <v>45392.32805322917</v>
      </c>
      <c r="B3805" t="n">
        <v>-0.2465980209</v>
      </c>
      <c r="C3805" t="n">
        <v>-0.3986464945174836</v>
      </c>
      <c r="D3805" t="n">
        <v>0.01675956485</v>
      </c>
      <c r="E3805" t="n">
        <v>-0.01077673113298365</v>
      </c>
      <c r="F3805" t="n">
        <v>-11.14501255875</v>
      </c>
      <c r="G3805" t="n">
        <v>-10.78542604261984</v>
      </c>
    </row>
    <row r="3806">
      <c r="A3806" s="3" t="n">
        <v>45392.32805377315</v>
      </c>
      <c r="B3806" t="n">
        <v>-0.19392650375</v>
      </c>
      <c r="C3806" t="n">
        <v>-0.3343667154643366</v>
      </c>
      <c r="D3806" t="n">
        <v>-0.01436674225</v>
      </c>
      <c r="E3806" t="n">
        <v>-0.06932144868205145</v>
      </c>
      <c r="F3806" t="n">
        <v>-10.30703431625</v>
      </c>
      <c r="G3806" t="n">
        <v>-10.87557937614618</v>
      </c>
    </row>
    <row r="3807">
      <c r="A3807" s="3" t="n">
        <v>45392.32805434028</v>
      </c>
      <c r="B3807" t="n">
        <v>-0.5722180274999999</v>
      </c>
      <c r="C3807" t="n">
        <v>-0.2730884570909098</v>
      </c>
      <c r="D3807" t="n">
        <v>-0.4692678157999999</v>
      </c>
      <c r="E3807" t="n">
        <v>-0.04359961154230778</v>
      </c>
      <c r="F3807" t="n">
        <v>-10.60152801575</v>
      </c>
      <c r="G3807" t="n">
        <v>-10.89942738877824</v>
      </c>
    </row>
    <row r="3808">
      <c r="A3808" s="3" t="n">
        <v>45392.32805489584</v>
      </c>
      <c r="B3808" t="n">
        <v>-0.1364693414</v>
      </c>
      <c r="C3808" t="n">
        <v>-0.2434429084222617</v>
      </c>
      <c r="D3808" t="n">
        <v>0.28969824765</v>
      </c>
      <c r="E3808" t="n">
        <v>-0.05060352554417262</v>
      </c>
      <c r="F3808" t="n">
        <v>-11.25274841565</v>
      </c>
      <c r="G3808" t="n">
        <v>-10.79785081671728</v>
      </c>
    </row>
    <row r="3809">
      <c r="A3809" s="3" t="n">
        <v>45392.32805546296</v>
      </c>
      <c r="B3809" t="n">
        <v>0.11253130875</v>
      </c>
      <c r="C3809" t="n">
        <v>-0.2399998141806533</v>
      </c>
      <c r="D3809" t="n">
        <v>0.2801171506</v>
      </c>
      <c r="E3809" t="n">
        <v>0.03216172018100241</v>
      </c>
      <c r="F3809" t="n">
        <v>-11.21683646335</v>
      </c>
      <c r="G3809" t="n">
        <v>-10.79651238043721</v>
      </c>
    </row>
    <row r="3810">
      <c r="A3810" s="3" t="n">
        <v>45392.32805604167</v>
      </c>
      <c r="B3810" t="n">
        <v>-0.8140304032</v>
      </c>
      <c r="C3810" t="n">
        <v>-0.233614884954313</v>
      </c>
      <c r="D3810" t="n">
        <v>-0.5147510585</v>
      </c>
      <c r="E3810" t="n">
        <v>-0.01173092503578092</v>
      </c>
      <c r="F3810" t="n">
        <v>-10.60631366095</v>
      </c>
      <c r="G3810" t="n">
        <v>-10.69585514180994</v>
      </c>
    </row>
    <row r="3811">
      <c r="A3811" s="3" t="n">
        <v>45392.32805659722</v>
      </c>
      <c r="B3811" t="n">
        <v>0.21308869785</v>
      </c>
      <c r="C3811" t="n">
        <v>-0.2398703389694645</v>
      </c>
      <c r="D3811" t="n">
        <v>0.11970977655</v>
      </c>
      <c r="E3811" t="n">
        <v>0.006072373689160873</v>
      </c>
      <c r="F3811" t="n">
        <v>-10.59913519315</v>
      </c>
      <c r="G3811" t="n">
        <v>-10.83747699770096</v>
      </c>
    </row>
    <row r="3812">
      <c r="A3812" s="3" t="n">
        <v>45392.3280577199</v>
      </c>
      <c r="B3812" t="n">
        <v>-0.45968671875</v>
      </c>
      <c r="C3812" t="n">
        <v>-0.2099277105259912</v>
      </c>
      <c r="D3812" t="n">
        <v>0.2298482627</v>
      </c>
      <c r="E3812" t="n">
        <v>0.04847155069044302</v>
      </c>
      <c r="F3812" t="n">
        <v>-10.2088795564</v>
      </c>
      <c r="G3812" t="n">
        <v>-10.81433172640761</v>
      </c>
    </row>
    <row r="3813">
      <c r="A3813" s="3" t="n">
        <v>45392.32805828704</v>
      </c>
      <c r="B3813" t="n">
        <v>-0.1771669389</v>
      </c>
      <c r="C3813" t="n">
        <v>-0.2537999423664343</v>
      </c>
      <c r="D3813" t="n">
        <v>0.01197391965</v>
      </c>
      <c r="E3813" t="n">
        <v>-0.08867881569044311</v>
      </c>
      <c r="F3813" t="n">
        <v>-11.07797429935</v>
      </c>
      <c r="G3813" t="n">
        <v>-10.69942647685924</v>
      </c>
    </row>
    <row r="3814">
      <c r="A3814" s="3" t="n">
        <v>45392.32805885417</v>
      </c>
      <c r="B3814" t="n">
        <v>-0.1771669389</v>
      </c>
      <c r="C3814" t="n">
        <v>-0.2887089875441733</v>
      </c>
      <c r="D3814" t="n">
        <v>-0.5219393329499999</v>
      </c>
      <c r="E3814" t="n">
        <v>-0.1955867764527977</v>
      </c>
      <c r="F3814" t="n">
        <v>-10.6948971304</v>
      </c>
      <c r="G3814" t="n">
        <v>-10.65356806693359</v>
      </c>
    </row>
    <row r="3815">
      <c r="A3815" s="3" t="n">
        <v>45392.32805940972</v>
      </c>
      <c r="B3815" t="n">
        <v>-0.3734960719</v>
      </c>
      <c r="C3815" t="n">
        <v>-0.1732248484745926</v>
      </c>
      <c r="D3815" t="n">
        <v>0.08619064685</v>
      </c>
      <c r="E3815" t="n">
        <v>-0.1920328830677162</v>
      </c>
      <c r="F3815" t="n">
        <v>-11.4035844993</v>
      </c>
      <c r="G3815" t="n">
        <v>-10.73794450639292</v>
      </c>
    </row>
    <row r="3816">
      <c r="A3816" s="3" t="n">
        <v>45392.32805996528</v>
      </c>
      <c r="B3816" t="n">
        <v>-0.1364693414</v>
      </c>
      <c r="C3816" t="n">
        <v>-0.2337120370813526</v>
      </c>
      <c r="D3816" t="n">
        <v>-0.2465980209</v>
      </c>
      <c r="E3816" t="n">
        <v>-0.4082977239735442</v>
      </c>
      <c r="F3816" t="n">
        <v>-10.37646539825</v>
      </c>
      <c r="G3816" t="n">
        <v>-10.68362528916833</v>
      </c>
    </row>
    <row r="3817">
      <c r="A3817" s="3" t="n">
        <v>45392.32806054398</v>
      </c>
      <c r="B3817" t="n">
        <v>-0.265760215</v>
      </c>
      <c r="C3817" t="n">
        <v>-0.1676451617958046</v>
      </c>
      <c r="D3817" t="n">
        <v>-0.7613588860499999</v>
      </c>
      <c r="E3817" t="n">
        <v>-0.4060540127440571</v>
      </c>
      <c r="F3817" t="n">
        <v>-10.22803194385</v>
      </c>
      <c r="G3817" t="n">
        <v>-10.6311927205322</v>
      </c>
    </row>
    <row r="3818">
      <c r="A3818" s="3" t="n">
        <v>45392.32806166667</v>
      </c>
      <c r="B3818" t="n">
        <v>-0.2705458602</v>
      </c>
      <c r="C3818" t="n">
        <v>-0.2167124493292547</v>
      </c>
      <c r="D3818" t="n">
        <v>-0.5410917204</v>
      </c>
      <c r="E3818" t="n">
        <v>-0.4193139293848497</v>
      </c>
      <c r="F3818" t="n">
        <v>-10.5871612735</v>
      </c>
      <c r="G3818" t="n">
        <v>-10.68628222839793</v>
      </c>
    </row>
    <row r="3819">
      <c r="A3819" s="3" t="n">
        <v>45392.32806222222</v>
      </c>
      <c r="B3819" t="n">
        <v>0.12688824435</v>
      </c>
      <c r="C3819" t="n">
        <v>-0.2875611523076931</v>
      </c>
      <c r="D3819" t="n">
        <v>-0.09097629205</v>
      </c>
      <c r="E3819" t="n">
        <v>-0.3492508785132876</v>
      </c>
      <c r="F3819" t="n">
        <v>-10.9343166835</v>
      </c>
      <c r="G3819" t="n">
        <v>-10.69251672041297</v>
      </c>
    </row>
    <row r="3820">
      <c r="A3820" s="3" t="n">
        <v>45392.32806278935</v>
      </c>
      <c r="B3820" t="n">
        <v>-0.4333460568499999</v>
      </c>
      <c r="C3820" t="n">
        <v>-0.2836870226525648</v>
      </c>
      <c r="D3820" t="n">
        <v>-0.5865749630999999</v>
      </c>
      <c r="E3820" t="n">
        <v>-0.2628471599041965</v>
      </c>
      <c r="F3820" t="n">
        <v>-10.42914672205</v>
      </c>
      <c r="G3820" t="n">
        <v>-10.66986329033499</v>
      </c>
    </row>
    <row r="3821">
      <c r="A3821" s="3" t="n">
        <v>45392.32806283565</v>
      </c>
      <c r="B3821" t="n">
        <v>-0.39982692715</v>
      </c>
      <c r="C3821" t="n">
        <v>-0.3249074128926582</v>
      </c>
      <c r="D3821" t="n">
        <v>0.3375841196</v>
      </c>
      <c r="E3821" t="n">
        <v>-0.1141553951428907</v>
      </c>
      <c r="F3821" t="n">
        <v>-11.0683932023</v>
      </c>
      <c r="G3821" t="n">
        <v>-10.8263905684463</v>
      </c>
    </row>
    <row r="3822">
      <c r="A3822" s="3" t="n">
        <v>45392.32806336806</v>
      </c>
      <c r="B3822" t="n">
        <v>-0.5123582359</v>
      </c>
      <c r="C3822" t="n">
        <v>-0.3737950947173669</v>
      </c>
      <c r="D3822" t="n">
        <v>-0.38786281415</v>
      </c>
      <c r="E3822" t="n">
        <v>0.02858771059079265</v>
      </c>
      <c r="F3822" t="n">
        <v>-11.4730155813</v>
      </c>
      <c r="G3822" t="n">
        <v>-10.80833526853348</v>
      </c>
    </row>
    <row r="3823">
      <c r="A3823" s="3" t="n">
        <v>45392.32806392361</v>
      </c>
      <c r="B3823" t="n">
        <v>-0.4429271538999999</v>
      </c>
      <c r="C3823" t="n">
        <v>-0.2991349423502339</v>
      </c>
      <c r="D3823" t="n">
        <v>0.35195086185</v>
      </c>
      <c r="E3823" t="n">
        <v>0.152438179373194</v>
      </c>
      <c r="F3823" t="n">
        <v>-10.014943246</v>
      </c>
      <c r="G3823" t="n">
        <v>-10.82296308712299</v>
      </c>
    </row>
    <row r="3824">
      <c r="A3824" s="3" t="n">
        <v>45392.32806449074</v>
      </c>
      <c r="B3824" t="n">
        <v>0.0023928226</v>
      </c>
      <c r="C3824" t="n">
        <v>-0.2592429760062944</v>
      </c>
      <c r="D3824" t="n">
        <v>0.34955803925</v>
      </c>
      <c r="E3824" t="n">
        <v>0.1667297373065273</v>
      </c>
      <c r="F3824" t="n">
        <v>-10.8337592944</v>
      </c>
      <c r="G3824" t="n">
        <v>-10.85236879576413</v>
      </c>
    </row>
    <row r="3825">
      <c r="A3825" s="3" t="n">
        <v>45392.32806505787</v>
      </c>
      <c r="B3825" t="n">
        <v>-0.35434368445</v>
      </c>
      <c r="C3825" t="n">
        <v>-0.1719040138740097</v>
      </c>
      <c r="D3825" t="n">
        <v>-0.08379782425</v>
      </c>
      <c r="E3825" t="n">
        <v>0.1606241947382289</v>
      </c>
      <c r="F3825" t="n">
        <v>-10.8960119086</v>
      </c>
      <c r="G3825" t="n">
        <v>-10.87937928157625</v>
      </c>
    </row>
    <row r="3826">
      <c r="A3826" s="3" t="n">
        <v>45392.32806618055</v>
      </c>
      <c r="B3826" t="n">
        <v>-0.2753315054</v>
      </c>
      <c r="C3826" t="n">
        <v>-0.3025189452392782</v>
      </c>
      <c r="D3826" t="n">
        <v>0.22265998825</v>
      </c>
      <c r="E3826" t="n">
        <v>0.03377718860874133</v>
      </c>
      <c r="F3826" t="n">
        <v>-10.6925043078</v>
      </c>
      <c r="G3826" t="n">
        <v>-10.79132932588931</v>
      </c>
    </row>
    <row r="3827">
      <c r="A3827" s="3" t="n">
        <v>45392.32806620371</v>
      </c>
      <c r="B3827" t="n">
        <v>0.2465980209</v>
      </c>
      <c r="C3827" t="n">
        <v>-0.3281960924005836</v>
      </c>
      <c r="D3827" t="n">
        <v>0.32321737735</v>
      </c>
      <c r="E3827" t="n">
        <v>0.06164796222062957</v>
      </c>
      <c r="F3827" t="n">
        <v>-11.28626754535</v>
      </c>
      <c r="G3827" t="n">
        <v>-10.71372134939455</v>
      </c>
    </row>
    <row r="3828">
      <c r="A3828" s="3" t="n">
        <v>45392.32806674769</v>
      </c>
      <c r="B3828" t="n">
        <v>-0.6679799647499999</v>
      </c>
      <c r="C3828" t="n">
        <v>-0.5096473258064117</v>
      </c>
      <c r="D3828" t="n">
        <v>-0.39504128195</v>
      </c>
      <c r="E3828" t="n">
        <v>0.09282229676037324</v>
      </c>
      <c r="F3828" t="n">
        <v>-10.71644234045</v>
      </c>
      <c r="G3828" t="n">
        <v>-10.69316661099455</v>
      </c>
    </row>
    <row r="3829">
      <c r="A3829" s="3" t="n">
        <v>45392.32806730324</v>
      </c>
      <c r="B3829" t="n">
        <v>-0.86430909775</v>
      </c>
      <c r="C3829" t="n">
        <v>-0.6074289529106077</v>
      </c>
      <c r="D3829" t="n">
        <v>-0.16040737405</v>
      </c>
      <c r="E3829" t="n">
        <v>0.08963598130536159</v>
      </c>
      <c r="F3829" t="n">
        <v>-10.40998452795</v>
      </c>
      <c r="G3829" t="n">
        <v>-10.60132173321017</v>
      </c>
    </row>
    <row r="3830">
      <c r="A3830" s="3" t="n">
        <v>45392.32806788194</v>
      </c>
      <c r="B3830" t="n">
        <v>-1.1659714584</v>
      </c>
      <c r="C3830" t="n">
        <v>-0.7366816742988366</v>
      </c>
      <c r="D3830" t="n">
        <v>0.18196239075</v>
      </c>
      <c r="E3830" t="n">
        <v>0.07348003976515173</v>
      </c>
      <c r="F3830" t="n">
        <v>-10.40759170535</v>
      </c>
      <c r="G3830" t="n">
        <v>-10.5560050435449</v>
      </c>
    </row>
    <row r="3831">
      <c r="A3831" s="3" t="n">
        <v>45392.32806899305</v>
      </c>
      <c r="B3831" t="n">
        <v>-0.22026716565</v>
      </c>
      <c r="C3831" t="n">
        <v>-0.7113394390935917</v>
      </c>
      <c r="D3831" t="n">
        <v>0.46447236395</v>
      </c>
      <c r="E3831" t="n">
        <v>0.01708540165442894</v>
      </c>
      <c r="F3831" t="n">
        <v>-10.26633671875</v>
      </c>
      <c r="G3831" t="n">
        <v>-10.60186285912812</v>
      </c>
    </row>
    <row r="3832">
      <c r="A3832" s="3" t="n">
        <v>45392.32806956019</v>
      </c>
      <c r="B3832" t="n">
        <v>-1.0917547312</v>
      </c>
      <c r="C3832" t="n">
        <v>-0.8126600781629394</v>
      </c>
      <c r="D3832" t="n">
        <v>0.4357486861</v>
      </c>
      <c r="E3832" t="n">
        <v>0.0520383595935899</v>
      </c>
      <c r="F3832" t="n">
        <v>-10.57997299905</v>
      </c>
      <c r="G3832" t="n">
        <v>-10.64666116790283</v>
      </c>
    </row>
    <row r="3833">
      <c r="A3833" s="3" t="n">
        <v>45392.32806959491</v>
      </c>
      <c r="B3833" t="n">
        <v>-0.3136362803</v>
      </c>
      <c r="C3833" t="n">
        <v>-0.6928049391715638</v>
      </c>
      <c r="D3833" t="n">
        <v>-0.6177012702</v>
      </c>
      <c r="E3833" t="n">
        <v>0.1249021348427743</v>
      </c>
      <c r="F3833" t="n">
        <v>-11.3365462399</v>
      </c>
      <c r="G3833" t="n">
        <v>-10.70768888808511</v>
      </c>
    </row>
    <row r="3834">
      <c r="A3834" s="3" t="n">
        <v>45392.32807013889</v>
      </c>
      <c r="B3834" t="n">
        <v>-0.9672593094499999</v>
      </c>
      <c r="C3834" t="n">
        <v>-0.5749418759709806</v>
      </c>
      <c r="D3834" t="n">
        <v>-0.1723812937</v>
      </c>
      <c r="E3834" t="n">
        <v>-0.0761716337299536</v>
      </c>
      <c r="F3834" t="n">
        <v>-10.7260234375</v>
      </c>
      <c r="G3834" t="n">
        <v>-10.930696475216</v>
      </c>
    </row>
    <row r="3835">
      <c r="A3835" s="3" t="n">
        <v>45392.32807069444</v>
      </c>
      <c r="B3835" t="n">
        <v>-0.04549304934999999</v>
      </c>
      <c r="C3835" t="n">
        <v>-0.5838611498722628</v>
      </c>
      <c r="D3835" t="n">
        <v>0.09816456649999999</v>
      </c>
      <c r="E3835" t="n">
        <v>-0.1507888791459212</v>
      </c>
      <c r="F3835" t="n">
        <v>-11.1090907998</v>
      </c>
      <c r="G3835" t="n">
        <v>-10.99000473990563</v>
      </c>
    </row>
    <row r="3836">
      <c r="A3836" s="3" t="n">
        <v>45392.32807125</v>
      </c>
      <c r="B3836" t="n">
        <v>-1.2665288475</v>
      </c>
      <c r="C3836" t="n">
        <v>-0.6485387726004681</v>
      </c>
      <c r="D3836" t="n">
        <v>0.08379782425</v>
      </c>
      <c r="E3836" t="n">
        <v>-0.1676540997914923</v>
      </c>
      <c r="F3836" t="n">
        <v>-10.80742843915</v>
      </c>
      <c r="G3836" t="n">
        <v>-10.96690466149584</v>
      </c>
    </row>
    <row r="3837">
      <c r="A3837" s="3" t="n">
        <v>45392.32807182871</v>
      </c>
      <c r="B3837" t="n">
        <v>-0.19153368115</v>
      </c>
      <c r="C3837" t="n">
        <v>-0.5607859424069945</v>
      </c>
      <c r="D3837" t="n">
        <v>-0.35912932965</v>
      </c>
      <c r="E3837" t="n">
        <v>-0.2676370569384623</v>
      </c>
      <c r="F3837" t="n">
        <v>-10.5919469187</v>
      </c>
      <c r="G3837" t="n">
        <v>-10.83690370871413</v>
      </c>
    </row>
    <row r="3838">
      <c r="A3838" s="3" t="n">
        <v>45392.32807239583</v>
      </c>
      <c r="B3838" t="n">
        <v>-0.4022295564</v>
      </c>
      <c r="C3838" t="n">
        <v>-0.5786396916600249</v>
      </c>
      <c r="D3838" t="n">
        <v>-0.7326254015499999</v>
      </c>
      <c r="E3838" t="n">
        <v>-0.1889075791484854</v>
      </c>
      <c r="F3838" t="n">
        <v>-11.5735729704</v>
      </c>
      <c r="G3838" t="n">
        <v>-10.75846982484292</v>
      </c>
    </row>
    <row r="3839">
      <c r="A3839" s="3" t="n">
        <v>45392.32807295139</v>
      </c>
      <c r="B3839" t="n">
        <v>-0.92895453455</v>
      </c>
      <c r="C3839" t="n">
        <v>-0.4087625683272739</v>
      </c>
      <c r="D3839" t="n">
        <v>0.4165864919999999</v>
      </c>
      <c r="E3839" t="n">
        <v>-0.2420040739911429</v>
      </c>
      <c r="F3839" t="n">
        <v>-10.20408410455</v>
      </c>
      <c r="G3839" t="n">
        <v>-10.77314329350248</v>
      </c>
    </row>
    <row r="3840">
      <c r="A3840" s="3" t="n">
        <v>45392.32807408565</v>
      </c>
      <c r="B3840" t="n">
        <v>-0.28251977985</v>
      </c>
      <c r="C3840" t="n">
        <v>-0.3882520398599079</v>
      </c>
      <c r="D3840" t="n">
        <v>-0.36391497485</v>
      </c>
      <c r="E3840" t="n">
        <v>-0.3058554921716792</v>
      </c>
      <c r="F3840" t="n">
        <v>-10.5608206116</v>
      </c>
      <c r="G3840" t="n">
        <v>-10.77761425724817</v>
      </c>
    </row>
    <row r="3841">
      <c r="A3841" s="3" t="n">
        <v>45392.32807414352</v>
      </c>
      <c r="B3841" t="n">
        <v>-0.22265998825</v>
      </c>
      <c r="C3841" t="n">
        <v>-0.2360614498250589</v>
      </c>
      <c r="D3841" t="n">
        <v>-0.8307899680499999</v>
      </c>
      <c r="E3841" t="n">
        <v>-0.2194410296803036</v>
      </c>
      <c r="F3841" t="n">
        <v>-10.7523640994</v>
      </c>
      <c r="G3841" t="n">
        <v>-10.74006018254863</v>
      </c>
    </row>
    <row r="3842">
      <c r="A3842" s="3" t="n">
        <v>45392.32807465277</v>
      </c>
      <c r="B3842" t="n">
        <v>-0.12210259915</v>
      </c>
      <c r="C3842" t="n">
        <v>-0.2650420207582758</v>
      </c>
      <c r="D3842" t="n">
        <v>0.32082455475</v>
      </c>
      <c r="E3842" t="n">
        <v>-0.1766020850037301</v>
      </c>
      <c r="F3842" t="n">
        <v>-11.07797429935</v>
      </c>
      <c r="G3842" t="n">
        <v>-10.7188029542625</v>
      </c>
    </row>
    <row r="3843">
      <c r="A3843" s="3" t="n">
        <v>45392.32807520833</v>
      </c>
      <c r="B3843" t="n">
        <v>0.0311263071</v>
      </c>
      <c r="C3843" t="n">
        <v>-0.2808356420129379</v>
      </c>
      <c r="D3843" t="n">
        <v>-0.2035076008</v>
      </c>
      <c r="E3843" t="n">
        <v>-0.1377593616318186</v>
      </c>
      <c r="F3843" t="n">
        <v>-10.7212377923</v>
      </c>
      <c r="G3843" t="n">
        <v>-10.7117203584674</v>
      </c>
    </row>
    <row r="3844">
      <c r="A3844" s="3" t="n">
        <v>45392.32807633102</v>
      </c>
      <c r="B3844" t="n">
        <v>-0.5506630108</v>
      </c>
      <c r="C3844" t="n">
        <v>-0.2792174304663178</v>
      </c>
      <c r="D3844" t="n">
        <v>-0.28491260245</v>
      </c>
      <c r="E3844" t="n">
        <v>-0.2321653980782058</v>
      </c>
      <c r="F3844" t="n">
        <v>-10.88403798895</v>
      </c>
      <c r="G3844" t="n">
        <v>-10.88933730601984</v>
      </c>
    </row>
    <row r="3845">
      <c r="A3845" s="3" t="n">
        <v>45392.32807636574</v>
      </c>
      <c r="B3845" t="n">
        <v>-0.3687104267</v>
      </c>
      <c r="C3845" t="n">
        <v>-0.3383527186511665</v>
      </c>
      <c r="D3845" t="n">
        <v>0.15322890625</v>
      </c>
      <c r="E3845" t="n">
        <v>-0.1415375964227276</v>
      </c>
      <c r="F3845" t="n">
        <v>-10.3525273656</v>
      </c>
      <c r="G3845" t="n">
        <v>-10.80876422374851</v>
      </c>
    </row>
    <row r="3846">
      <c r="A3846" s="3" t="n">
        <v>45392.32807802083</v>
      </c>
      <c r="B3846" t="n">
        <v>-0.4405343312999999</v>
      </c>
      <c r="C3846" t="n">
        <v>-0.4324133735710968</v>
      </c>
      <c r="D3846" t="n">
        <v>-0.5099654133</v>
      </c>
      <c r="E3846" t="n">
        <v>-0.1288296867381122</v>
      </c>
      <c r="F3846" t="n">
        <v>-11.0707860249</v>
      </c>
      <c r="G3846" t="n">
        <v>-10.80411402004327</v>
      </c>
    </row>
    <row r="3847">
      <c r="A3847" s="3" t="n">
        <v>45392.32807805556</v>
      </c>
      <c r="B3847" t="n">
        <v>-0.7924851931499999</v>
      </c>
      <c r="C3847" t="n">
        <v>-0.4982620566089757</v>
      </c>
      <c r="D3847" t="n">
        <v>-0.01436674225</v>
      </c>
      <c r="E3847" t="n">
        <v>-0.179592861801166</v>
      </c>
      <c r="F3847" t="n">
        <v>-11.05641928265</v>
      </c>
      <c r="G3847" t="n">
        <v>-10.79799791646728</v>
      </c>
    </row>
    <row r="3848">
      <c r="A3848" s="3" t="n">
        <v>45392.32807809028</v>
      </c>
      <c r="B3848" t="n">
        <v>-0.19153368115</v>
      </c>
      <c r="C3848" t="n">
        <v>-0.5817621838824025</v>
      </c>
      <c r="D3848" t="n">
        <v>-0.3112434577</v>
      </c>
      <c r="E3848" t="n">
        <v>-0.1589653164541963</v>
      </c>
      <c r="F3848" t="n">
        <v>-10.7332019053</v>
      </c>
      <c r="G3848" t="n">
        <v>-10.8307748039167</v>
      </c>
    </row>
    <row r="3849">
      <c r="A3849" s="3" t="n">
        <v>45392.32807859954</v>
      </c>
      <c r="B3849" t="n">
        <v>-0.33039584515</v>
      </c>
      <c r="C3849" t="n">
        <v>-0.4591716296020991</v>
      </c>
      <c r="D3849" t="n">
        <v>-0.03591195229999999</v>
      </c>
      <c r="E3849" t="n">
        <v>-0.1060365404717951</v>
      </c>
      <c r="F3849" t="n">
        <v>-10.54166822415</v>
      </c>
      <c r="G3849" t="n">
        <v>-10.8735138076287</v>
      </c>
    </row>
    <row r="3850">
      <c r="A3850" s="3" t="n">
        <v>45392.32807916667</v>
      </c>
      <c r="B3850" t="n">
        <v>-0.8906399529999999</v>
      </c>
      <c r="C3850" t="n">
        <v>-0.5328885834012835</v>
      </c>
      <c r="D3850" t="n">
        <v>-0.04788587195</v>
      </c>
      <c r="E3850" t="n">
        <v>-0.08402653178671352</v>
      </c>
      <c r="F3850" t="n">
        <v>-11.17853168845</v>
      </c>
      <c r="G3850" t="n">
        <v>-10.91555553338045</v>
      </c>
    </row>
    <row r="3851">
      <c r="A3851" s="3" t="n">
        <v>45392.32808028935</v>
      </c>
      <c r="B3851" t="n">
        <v>-0.46447236395</v>
      </c>
      <c r="C3851" t="n">
        <v>-0.5243894638752928</v>
      </c>
      <c r="D3851" t="n">
        <v>0.0622526142</v>
      </c>
      <c r="E3851" t="n">
        <v>-0.01070536432342654</v>
      </c>
      <c r="F3851" t="n">
        <v>-10.80742843915</v>
      </c>
      <c r="G3851" t="n">
        <v>-10.87361642313418</v>
      </c>
    </row>
    <row r="3852">
      <c r="A3852" s="3" t="n">
        <v>45392.32808085648</v>
      </c>
      <c r="B3852" t="n">
        <v>-0.5841821404999999</v>
      </c>
      <c r="C3852" t="n">
        <v>-0.5360267114012834</v>
      </c>
      <c r="D3852" t="n">
        <v>-0.34955803925</v>
      </c>
      <c r="E3852" t="n">
        <v>-0.09146090971899792</v>
      </c>
      <c r="F3852" t="n">
        <v>-10.85051885925</v>
      </c>
      <c r="G3852" t="n">
        <v>-10.96434526300178</v>
      </c>
    </row>
    <row r="3853">
      <c r="A3853" s="3" t="n">
        <v>45392.32808142361</v>
      </c>
      <c r="B3853" t="n">
        <v>-0.04549304934999999</v>
      </c>
      <c r="C3853" t="n">
        <v>-0.5503497466237778</v>
      </c>
      <c r="D3853" t="n">
        <v>0.2465980209</v>
      </c>
      <c r="E3853" t="n">
        <v>-0.1009430030367136</v>
      </c>
      <c r="F3853" t="n">
        <v>-11.08275994455</v>
      </c>
      <c r="G3853" t="n">
        <v>-10.91480396452567</v>
      </c>
    </row>
    <row r="3854">
      <c r="A3854" s="3" t="n">
        <v>45392.32808197917</v>
      </c>
      <c r="B3854" t="n">
        <v>-1.0845762634</v>
      </c>
      <c r="C3854" t="n">
        <v>-0.4713250178048964</v>
      </c>
      <c r="D3854" t="n">
        <v>-0.2370267305</v>
      </c>
      <c r="E3854" t="n">
        <v>-0.2378909958221452</v>
      </c>
      <c r="F3854" t="n">
        <v>-10.7858832291</v>
      </c>
      <c r="G3854" t="n">
        <v>-10.80008883597509</v>
      </c>
    </row>
    <row r="3855">
      <c r="A3855" s="3" t="n">
        <v>45392.32808254629</v>
      </c>
      <c r="B3855" t="n">
        <v>-0.2298482627</v>
      </c>
      <c r="C3855" t="n">
        <v>-0.407340969826458</v>
      </c>
      <c r="D3855" t="n">
        <v>-0.3782817171</v>
      </c>
      <c r="E3855" t="n">
        <v>-0.3296564831742433</v>
      </c>
      <c r="F3855" t="n">
        <v>-10.91277147345</v>
      </c>
      <c r="G3855" t="n">
        <v>-10.65971178457299</v>
      </c>
    </row>
    <row r="3856">
      <c r="A3856" s="3" t="n">
        <v>45392.32808310185</v>
      </c>
      <c r="B3856" t="n">
        <v>-0.4357486861</v>
      </c>
      <c r="C3856" t="n">
        <v>-0.317684346551516</v>
      </c>
      <c r="D3856" t="n">
        <v>-0.50038431625</v>
      </c>
      <c r="E3856" t="n">
        <v>-0.3449817625986024</v>
      </c>
      <c r="F3856" t="n">
        <v>-10.71165669525</v>
      </c>
      <c r="G3856" t="n">
        <v>-10.64895235794828</v>
      </c>
    </row>
    <row r="3857">
      <c r="A3857" s="3" t="n">
        <v>45392.32808368056</v>
      </c>
      <c r="B3857" t="n">
        <v>-0.08140500164999999</v>
      </c>
      <c r="C3857" t="n">
        <v>-0.2984017981106069</v>
      </c>
      <c r="D3857" t="n">
        <v>-0.29448389285</v>
      </c>
      <c r="E3857" t="n">
        <v>-0.3484912631764578</v>
      </c>
      <c r="F3857" t="n">
        <v>-9.8689026142</v>
      </c>
      <c r="G3857" t="n">
        <v>-10.55421129524921</v>
      </c>
    </row>
    <row r="3858">
      <c r="A3858" s="3" t="n">
        <v>45392.32808423611</v>
      </c>
      <c r="B3858" t="n">
        <v>-0.3112434577</v>
      </c>
      <c r="C3858" t="n">
        <v>-0.2988301361238936</v>
      </c>
      <c r="D3858" t="n">
        <v>-0.60333452795</v>
      </c>
      <c r="E3858" t="n">
        <v>-0.3499861029513996</v>
      </c>
      <c r="F3858" t="n">
        <v>-10.57040170865</v>
      </c>
      <c r="G3858" t="n">
        <v>-10.41524669861833</v>
      </c>
    </row>
    <row r="3859">
      <c r="A3859" s="3" t="n">
        <v>45392.32808479167</v>
      </c>
      <c r="B3859" t="n">
        <v>-0.2992793447</v>
      </c>
      <c r="C3859" t="n">
        <v>-0.2510453938233107</v>
      </c>
      <c r="D3859" t="n">
        <v>-0.09816456649999999</v>
      </c>
      <c r="E3859" t="n">
        <v>-0.235215906289278</v>
      </c>
      <c r="F3859" t="n">
        <v>-10.78108777725</v>
      </c>
      <c r="G3859" t="n">
        <v>-10.4958683798125</v>
      </c>
    </row>
    <row r="3860">
      <c r="A3860" s="3" t="n">
        <v>45392.32808537037</v>
      </c>
      <c r="B3860" t="n">
        <v>0.1005573891</v>
      </c>
      <c r="C3860" t="n">
        <v>-0.2787589867233108</v>
      </c>
      <c r="D3860" t="n">
        <v>0.05506433975</v>
      </c>
      <c r="E3860" t="n">
        <v>-0.1771864150440564</v>
      </c>
      <c r="F3860" t="n">
        <v>-10.66856627515</v>
      </c>
      <c r="G3860" t="n">
        <v>-10.55458655391215</v>
      </c>
    </row>
    <row r="3861">
      <c r="A3861" s="3" t="n">
        <v>45392.3280859375</v>
      </c>
      <c r="B3861" t="n">
        <v>-0.7709301764499999</v>
      </c>
      <c r="C3861" t="n">
        <v>-0.232286186746271</v>
      </c>
      <c r="D3861" t="n">
        <v>-0.26096476315</v>
      </c>
      <c r="E3861" t="n">
        <v>-0.09881537145454569</v>
      </c>
      <c r="F3861" t="n">
        <v>-10.29985584845</v>
      </c>
      <c r="G3861" t="n">
        <v>-10.69338361455737</v>
      </c>
    </row>
    <row r="3862">
      <c r="A3862" s="3" t="n">
        <v>45392.32808649306</v>
      </c>
      <c r="B3862" t="n">
        <v>-0.22505281085</v>
      </c>
      <c r="C3862" t="n">
        <v>-0.1899710177607231</v>
      </c>
      <c r="D3862" t="n">
        <v>0.0598597916</v>
      </c>
      <c r="E3862" t="n">
        <v>-0.1072652062779723</v>
      </c>
      <c r="F3862" t="n">
        <v>-10.5823756283</v>
      </c>
      <c r="G3862" t="n">
        <v>-10.76868561102404</v>
      </c>
    </row>
    <row r="3863">
      <c r="A3863" s="3" t="n">
        <v>45392.32808706019</v>
      </c>
      <c r="B3863" t="n">
        <v>-0.2442051983</v>
      </c>
      <c r="C3863" t="n">
        <v>-0.1718998306177161</v>
      </c>
      <c r="D3863" t="n">
        <v>-0.1628100033</v>
      </c>
      <c r="E3863" t="n">
        <v>-0.07389171333123563</v>
      </c>
      <c r="F3863" t="n">
        <v>-11.3652797244</v>
      </c>
      <c r="G3863" t="n">
        <v>-10.70462823033418</v>
      </c>
    </row>
    <row r="3864">
      <c r="A3864" s="3" t="n">
        <v>45392.32808762731</v>
      </c>
      <c r="B3864" t="n">
        <v>0.28491260245</v>
      </c>
      <c r="C3864" t="n">
        <v>-0.1357118748396274</v>
      </c>
      <c r="D3864" t="n">
        <v>-0.22026716565</v>
      </c>
      <c r="E3864" t="n">
        <v>-0.1263682861660843</v>
      </c>
      <c r="F3864" t="n">
        <v>-10.60152801575</v>
      </c>
      <c r="G3864" t="n">
        <v>-10.65141330133383</v>
      </c>
    </row>
    <row r="3865">
      <c r="A3865" s="3" t="n">
        <v>45392.32808819444</v>
      </c>
      <c r="B3865" t="n">
        <v>-0.16040737405</v>
      </c>
      <c r="C3865" t="n">
        <v>-0.1615302926233105</v>
      </c>
      <c r="D3865" t="n">
        <v>0.007178467799999999</v>
      </c>
      <c r="E3865" t="n">
        <v>-0.06298008932727292</v>
      </c>
      <c r="F3865" t="n">
        <v>-10.6996827756</v>
      </c>
      <c r="G3865" t="n">
        <v>-10.73970771463173</v>
      </c>
    </row>
    <row r="3866">
      <c r="A3866" s="3" t="n">
        <v>45392.32808875</v>
      </c>
      <c r="B3866" t="n">
        <v>-0.12688824435</v>
      </c>
      <c r="C3866" t="n">
        <v>-0.1400444025191145</v>
      </c>
      <c r="D3866" t="n">
        <v>-0.277724328</v>
      </c>
      <c r="E3866" t="n">
        <v>-0.04256511283426583</v>
      </c>
      <c r="F3866" t="n">
        <v>-10.37407257565</v>
      </c>
      <c r="G3866" t="n">
        <v>-10.82135577947392</v>
      </c>
    </row>
    <row r="3867">
      <c r="A3867" s="3" t="n">
        <v>45392.32808987269</v>
      </c>
      <c r="B3867" t="n">
        <v>-0.5123582359</v>
      </c>
      <c r="C3867" t="n">
        <v>-0.2465221736629377</v>
      </c>
      <c r="D3867" t="n">
        <v>0.08379782425</v>
      </c>
      <c r="E3867" t="n">
        <v>-0.1209378708730773</v>
      </c>
      <c r="F3867" t="n">
        <v>-10.77630213205</v>
      </c>
      <c r="G3867" t="n">
        <v>-10.73436459909712</v>
      </c>
    </row>
    <row r="3868">
      <c r="A3868" s="3" t="n">
        <v>45392.32808990741</v>
      </c>
      <c r="B3868" t="n">
        <v>-0.12449542175</v>
      </c>
      <c r="C3868" t="n">
        <v>-0.3027444067519821</v>
      </c>
      <c r="D3868" t="n">
        <v>-0.05506433975</v>
      </c>
      <c r="E3868" t="n">
        <v>-0.1770918688799539</v>
      </c>
      <c r="F3868" t="n">
        <v>-10.74996147015</v>
      </c>
      <c r="G3868" t="n">
        <v>-10.69862445747637</v>
      </c>
    </row>
    <row r="3869">
      <c r="A3869" s="3" t="n">
        <v>45392.32809043981</v>
      </c>
      <c r="B3869" t="n">
        <v>-0.5722180274999999</v>
      </c>
      <c r="C3869" t="n">
        <v>-0.3937076461279731</v>
      </c>
      <c r="D3869" t="n">
        <v>0.0622526142</v>
      </c>
      <c r="E3869" t="n">
        <v>-0.2367296507251755</v>
      </c>
      <c r="F3869" t="n">
        <v>-11.2647223353</v>
      </c>
      <c r="G3869" t="n">
        <v>-10.76922339948068</v>
      </c>
    </row>
    <row r="3870">
      <c r="A3870" s="3" t="n">
        <v>45392.32809100694</v>
      </c>
      <c r="B3870" t="n">
        <v>-0.4165864919999999</v>
      </c>
      <c r="C3870" t="n">
        <v>-0.4274168511071107</v>
      </c>
      <c r="D3870" t="n">
        <v>-0.6440419320999999</v>
      </c>
      <c r="E3870" t="n">
        <v>-0.2679204211188819</v>
      </c>
      <c r="F3870" t="n">
        <v>-10.64701125845</v>
      </c>
      <c r="G3870" t="n">
        <v>-10.76724346199094</v>
      </c>
    </row>
    <row r="3871">
      <c r="A3871" s="3" t="n">
        <v>45392.32809157408</v>
      </c>
      <c r="B3871" t="n">
        <v>-0.29448389285</v>
      </c>
      <c r="C3871" t="n">
        <v>-0.4782430721857821</v>
      </c>
      <c r="D3871" t="n">
        <v>-0.5027869455</v>
      </c>
      <c r="E3871" t="n">
        <v>-0.2235202303311195</v>
      </c>
      <c r="F3871" t="n">
        <v>-10.3932249631</v>
      </c>
      <c r="G3871" t="n">
        <v>-10.71376807385283</v>
      </c>
    </row>
    <row r="3872">
      <c r="A3872" s="3" t="n">
        <v>45392.3280921412</v>
      </c>
      <c r="B3872" t="n">
        <v>-0.39025563675</v>
      </c>
      <c r="C3872" t="n">
        <v>-0.4759495962079267</v>
      </c>
      <c r="D3872" t="n">
        <v>-0.277724328</v>
      </c>
      <c r="E3872" t="n">
        <v>-0.2429523473290217</v>
      </c>
      <c r="F3872" t="n">
        <v>-10.93911213535</v>
      </c>
      <c r="G3872" t="n">
        <v>-10.73609205535318</v>
      </c>
    </row>
    <row r="3873">
      <c r="A3873" s="3" t="n">
        <v>45392.32809326389</v>
      </c>
      <c r="B3873" t="n">
        <v>-0.6105228023999999</v>
      </c>
      <c r="C3873" t="n">
        <v>-0.4686230914256423</v>
      </c>
      <c r="D3873" t="n">
        <v>-0.01915238745</v>
      </c>
      <c r="E3873" t="n">
        <v>-0.179090299562821</v>
      </c>
      <c r="F3873" t="n">
        <v>-10.60392083835</v>
      </c>
      <c r="G3873" t="n">
        <v>-10.77062184148628</v>
      </c>
    </row>
    <row r="3874">
      <c r="A3874" s="3" t="n">
        <v>45392.32809328704</v>
      </c>
      <c r="B3874" t="n">
        <v>-0.6416491095</v>
      </c>
      <c r="C3874" t="n">
        <v>-0.3917074781364813</v>
      </c>
      <c r="D3874" t="n">
        <v>0.07901217904999999</v>
      </c>
      <c r="E3874" t="n">
        <v>-0.16036711878042</v>
      </c>
      <c r="F3874" t="n">
        <v>-10.7906688743</v>
      </c>
      <c r="G3874" t="n">
        <v>-10.84979735040632</v>
      </c>
    </row>
    <row r="3875">
      <c r="A3875" s="3" t="n">
        <v>45392.32809383102</v>
      </c>
      <c r="B3875" t="n">
        <v>-0.34955803925</v>
      </c>
      <c r="C3875" t="n">
        <v>-0.3613879908773903</v>
      </c>
      <c r="D3875" t="n">
        <v>-0.04310022674999999</v>
      </c>
      <c r="E3875" t="n">
        <v>-0.1721142967955716</v>
      </c>
      <c r="F3875" t="n">
        <v>-10.84094756885</v>
      </c>
      <c r="G3875" t="n">
        <v>-11.03382807565201</v>
      </c>
    </row>
    <row r="3876">
      <c r="A3876" s="3" t="n">
        <v>45392.32809439815</v>
      </c>
      <c r="B3876" t="n">
        <v>-0.2035076008</v>
      </c>
      <c r="C3876" t="n">
        <v>-0.3806693049148029</v>
      </c>
      <c r="D3876" t="n">
        <v>-0.33039584515</v>
      </c>
      <c r="E3876" t="n">
        <v>-0.2420992830756417</v>
      </c>
      <c r="F3876" t="n">
        <v>-11.66215643985</v>
      </c>
      <c r="G3876" t="n">
        <v>-11.19272156811017</v>
      </c>
    </row>
    <row r="3877">
      <c r="A3877" s="3" t="n">
        <v>45392.3280949537</v>
      </c>
      <c r="B3877" t="n">
        <v>-0.1292908736</v>
      </c>
      <c r="C3877" t="n">
        <v>-0.3767457076825185</v>
      </c>
      <c r="D3877" t="n">
        <v>-0.24900065015</v>
      </c>
      <c r="E3877" t="n">
        <v>-0.2699992251849658</v>
      </c>
      <c r="F3877" t="n">
        <v>-11.03248125</v>
      </c>
      <c r="G3877" t="n">
        <v>-11.17689793256309</v>
      </c>
    </row>
    <row r="3878">
      <c r="A3878" s="3" t="n">
        <v>45392.32809552083</v>
      </c>
      <c r="B3878" t="n">
        <v>-0.3758888945</v>
      </c>
      <c r="C3878" t="n">
        <v>-0.3741214572862482</v>
      </c>
      <c r="D3878" t="n">
        <v>-0.6057371572</v>
      </c>
      <c r="E3878" t="n">
        <v>-0.3116657837110731</v>
      </c>
      <c r="F3878" t="n">
        <v>-11.35809144995</v>
      </c>
      <c r="G3878" t="n">
        <v>-11.24367881883406</v>
      </c>
    </row>
    <row r="3879">
      <c r="A3879" s="3" t="n">
        <v>45392.32809608796</v>
      </c>
      <c r="B3879" t="n">
        <v>-0.4405343312999999</v>
      </c>
      <c r="C3879" t="n">
        <v>-0.3092705608820521</v>
      </c>
      <c r="D3879" t="n">
        <v>-0.49799149365</v>
      </c>
      <c r="E3879" t="n">
        <v>-0.1909900864250588</v>
      </c>
      <c r="F3879" t="n">
        <v>-11.1641649462</v>
      </c>
      <c r="G3879" t="n">
        <v>-11.21874910298989</v>
      </c>
    </row>
    <row r="3880">
      <c r="A3880" s="3" t="n">
        <v>45392.32809722222</v>
      </c>
      <c r="B3880" t="n">
        <v>-0.6512203999</v>
      </c>
      <c r="C3880" t="n">
        <v>-0.3088403484041967</v>
      </c>
      <c r="D3880" t="n">
        <v>0.15801455145</v>
      </c>
      <c r="E3880" t="n">
        <v>-0.0894785491409093</v>
      </c>
      <c r="F3880" t="n">
        <v>-11.1689505914</v>
      </c>
      <c r="G3880" t="n">
        <v>-11.12188214601728</v>
      </c>
    </row>
    <row r="3881">
      <c r="A3881" s="3" t="n">
        <v>45392.32809725694</v>
      </c>
      <c r="B3881" t="n">
        <v>-0.28491260245</v>
      </c>
      <c r="C3881" t="n">
        <v>-0.3136623399293715</v>
      </c>
      <c r="D3881" t="n">
        <v>0.21787434305</v>
      </c>
      <c r="E3881" t="n">
        <v>-0.009381923759906756</v>
      </c>
      <c r="F3881" t="n">
        <v>-10.68053038815</v>
      </c>
      <c r="G3881" t="n">
        <v>-10.92055713061437</v>
      </c>
    </row>
    <row r="3882">
      <c r="A3882" s="3" t="n">
        <v>45392.32809833333</v>
      </c>
      <c r="B3882" t="n">
        <v>-0.1101286795</v>
      </c>
      <c r="C3882" t="n">
        <v>-0.2114655715487185</v>
      </c>
      <c r="D3882" t="n">
        <v>-0.0023928226</v>
      </c>
      <c r="E3882" t="n">
        <v>0.005871097341258791</v>
      </c>
      <c r="F3882" t="n">
        <v>-11.1952912533</v>
      </c>
      <c r="G3882" t="n">
        <v>-10.98111013121495</v>
      </c>
    </row>
    <row r="3883">
      <c r="A3883" s="3" t="n">
        <v>45392.32809836805</v>
      </c>
      <c r="B3883" t="n">
        <v>0.208293246</v>
      </c>
      <c r="C3883" t="n">
        <v>-0.1601333821924247</v>
      </c>
      <c r="D3883" t="n">
        <v>0.39504128195</v>
      </c>
      <c r="E3883" t="n">
        <v>0.0346004671629372</v>
      </c>
      <c r="F3883" t="n">
        <v>-10.84094756885</v>
      </c>
      <c r="G3883" t="n">
        <v>-10.86363201903068</v>
      </c>
    </row>
    <row r="3884">
      <c r="A3884" s="3" t="n">
        <v>45392.32809891204</v>
      </c>
      <c r="B3884" t="n">
        <v>-0.3711032493</v>
      </c>
      <c r="C3884" t="n">
        <v>-0.1766422945546625</v>
      </c>
      <c r="D3884" t="n">
        <v>-0.4572938961499999</v>
      </c>
      <c r="E3884" t="n">
        <v>-0.07628650183310041</v>
      </c>
      <c r="F3884" t="n">
        <v>-10.6565923555</v>
      </c>
      <c r="G3884" t="n">
        <v>-10.88485072935586</v>
      </c>
    </row>
    <row r="3885">
      <c r="A3885" s="3" t="n">
        <v>45392.32809947916</v>
      </c>
      <c r="B3885" t="n">
        <v>-0.25139347275</v>
      </c>
      <c r="C3885" t="n">
        <v>-0.1388764510775062</v>
      </c>
      <c r="D3885" t="n">
        <v>-0.3375841196</v>
      </c>
      <c r="E3885" t="n">
        <v>-0.2178791663673665</v>
      </c>
      <c r="F3885" t="n">
        <v>-10.74756864755</v>
      </c>
      <c r="G3885" t="n">
        <v>-10.74614915210702</v>
      </c>
    </row>
    <row r="3886">
      <c r="A3886" s="3" t="n">
        <v>45392.32810059028</v>
      </c>
      <c r="B3886" t="n">
        <v>0.007178467799999999</v>
      </c>
      <c r="C3886" t="n">
        <v>-0.2484845094731941</v>
      </c>
      <c r="D3886" t="n">
        <v>-0.2992793447</v>
      </c>
      <c r="E3886" t="n">
        <v>-0.3350335219456886</v>
      </c>
      <c r="F3886" t="n">
        <v>-11.31739385245</v>
      </c>
      <c r="G3886" t="n">
        <v>-10.72258116619409</v>
      </c>
    </row>
    <row r="3887">
      <c r="A3887" s="3" t="n">
        <v>45392.328100625</v>
      </c>
      <c r="B3887" t="n">
        <v>-0.69910627185</v>
      </c>
      <c r="C3887" t="n">
        <v>-0.4218947470655025</v>
      </c>
      <c r="D3887" t="n">
        <v>-0.21787434305</v>
      </c>
      <c r="E3887" t="n">
        <v>-0.417162295512472</v>
      </c>
      <c r="F3887" t="n">
        <v>-10.2854891062</v>
      </c>
      <c r="G3887" t="n">
        <v>-10.74282787520306</v>
      </c>
    </row>
    <row r="3888">
      <c r="A3888" s="3" t="n">
        <v>45392.32810116898</v>
      </c>
      <c r="B3888" t="n">
        <v>-0.42377476645</v>
      </c>
      <c r="C3888" t="n">
        <v>-0.4563061676188824</v>
      </c>
      <c r="D3888" t="n">
        <v>-0.4836247513999999</v>
      </c>
      <c r="E3888" t="n">
        <v>-0.3742279817361316</v>
      </c>
      <c r="F3888" t="n">
        <v>-10.8888334408</v>
      </c>
      <c r="G3888" t="n">
        <v>-10.80201859724863</v>
      </c>
    </row>
    <row r="3889">
      <c r="A3889" s="3" t="n">
        <v>45392.32810173611</v>
      </c>
      <c r="B3889" t="n">
        <v>-0.1412549866</v>
      </c>
      <c r="C3889" t="n">
        <v>-0.4482803046778567</v>
      </c>
      <c r="D3889" t="n">
        <v>-0.24900065015</v>
      </c>
      <c r="E3889" t="n">
        <v>-0.2137269073170169</v>
      </c>
      <c r="F3889" t="n">
        <v>-10.13226019995</v>
      </c>
      <c r="G3889" t="n">
        <v>-10.7181331532097</v>
      </c>
    </row>
    <row r="3890">
      <c r="A3890" s="3" t="n">
        <v>45392.3281028588</v>
      </c>
      <c r="B3890" t="n">
        <v>-0.86430909775</v>
      </c>
      <c r="C3890" t="n">
        <v>-0.5011362508539641</v>
      </c>
      <c r="D3890" t="n">
        <v>-0.42377476645</v>
      </c>
      <c r="E3890" t="n">
        <v>-0.1087618062208628</v>
      </c>
      <c r="F3890" t="n">
        <v>-11.3030271102</v>
      </c>
      <c r="G3890" t="n">
        <v>-10.70794754133628</v>
      </c>
    </row>
    <row r="3891">
      <c r="A3891" s="3" t="n">
        <v>45392.32810342593</v>
      </c>
      <c r="B3891" t="n">
        <v>-0.6392562868999999</v>
      </c>
      <c r="C3891" t="n">
        <v>-0.4232322689726119</v>
      </c>
      <c r="D3891" t="n">
        <v>0.007178467799999999</v>
      </c>
      <c r="E3891" t="n">
        <v>0.02216616072738938</v>
      </c>
      <c r="F3891" t="n">
        <v>-11.15219102655</v>
      </c>
      <c r="G3891" t="n">
        <v>-10.7727303855329</v>
      </c>
    </row>
    <row r="3892">
      <c r="A3892" s="3" t="n">
        <v>45392.32810399306</v>
      </c>
      <c r="B3892" t="n">
        <v>0.06703825939999999</v>
      </c>
      <c r="C3892" t="n">
        <v>-0.3617582204890453</v>
      </c>
      <c r="D3892" t="n">
        <v>0.5075725906999999</v>
      </c>
      <c r="E3892" t="n">
        <v>-0.01903187309382291</v>
      </c>
      <c r="F3892" t="n">
        <v>-10.3860464953</v>
      </c>
      <c r="G3892" t="n">
        <v>-10.8418497577907</v>
      </c>
    </row>
    <row r="3893">
      <c r="A3893" s="3" t="n">
        <v>45392.32810454861</v>
      </c>
      <c r="B3893" t="n">
        <v>-0.5865749630999999</v>
      </c>
      <c r="C3893" t="n">
        <v>-0.4167355576518659</v>
      </c>
      <c r="D3893" t="n">
        <v>0.0023928226</v>
      </c>
      <c r="E3893" t="n">
        <v>-0.03008152169615398</v>
      </c>
      <c r="F3893" t="n">
        <v>-10.3788680275</v>
      </c>
      <c r="G3893" t="n">
        <v>-10.80530549372929</v>
      </c>
    </row>
    <row r="3894">
      <c r="A3894" s="3" t="n">
        <v>45392.32810511574</v>
      </c>
      <c r="B3894" t="n">
        <v>-0.32561019995</v>
      </c>
      <c r="C3894" t="n">
        <v>-0.4366198549379965</v>
      </c>
      <c r="D3894" t="n">
        <v>0.0383047749</v>
      </c>
      <c r="E3894" t="n">
        <v>-0.09462358863298395</v>
      </c>
      <c r="F3894" t="n">
        <v>-11.3461175303</v>
      </c>
      <c r="G3894" t="n">
        <v>-10.84818999703861</v>
      </c>
    </row>
    <row r="3895">
      <c r="A3895" s="3" t="n">
        <v>45392.32810568287</v>
      </c>
      <c r="B3895" t="n">
        <v>-0.06943108200000001</v>
      </c>
      <c r="C3895" t="n">
        <v>-0.4185372838516328</v>
      </c>
      <c r="D3895" t="n">
        <v>-0.26096476315</v>
      </c>
      <c r="E3895" t="n">
        <v>-0.1264353554227276</v>
      </c>
      <c r="F3895" t="n">
        <v>-10.9558717002</v>
      </c>
      <c r="G3895" t="n">
        <v>-10.69133345322427</v>
      </c>
    </row>
    <row r="3896">
      <c r="A3896" s="3" t="n">
        <v>45392.32810625</v>
      </c>
      <c r="B3896" t="n">
        <v>-0.9073995178499999</v>
      </c>
      <c r="C3896" t="n">
        <v>-0.3834342773096747</v>
      </c>
      <c r="D3896" t="n">
        <v>-0.8882471304</v>
      </c>
      <c r="E3896" t="n">
        <v>-0.2493878413800706</v>
      </c>
      <c r="F3896" t="n">
        <v>-10.2854891062</v>
      </c>
      <c r="G3896" t="n">
        <v>-10.75094368958406</v>
      </c>
    </row>
    <row r="3897">
      <c r="A3897" s="3" t="n">
        <v>45392.32810680556</v>
      </c>
      <c r="B3897" t="n">
        <v>-0.55545846265</v>
      </c>
      <c r="C3897" t="n">
        <v>-0.4965487045558289</v>
      </c>
      <c r="D3897" t="n">
        <v>0.01675956485</v>
      </c>
      <c r="E3897" t="n">
        <v>-0.2415247368259913</v>
      </c>
      <c r="F3897" t="n">
        <v>-10.91037865085</v>
      </c>
      <c r="G3897" t="n">
        <v>-10.7648907803639</v>
      </c>
    </row>
    <row r="3898">
      <c r="A3898" s="3" t="n">
        <v>45392.32810737268</v>
      </c>
      <c r="B3898" t="n">
        <v>-0.36152215225</v>
      </c>
      <c r="C3898" t="n">
        <v>-0.4233273180418426</v>
      </c>
      <c r="D3898" t="n">
        <v>-0.0263406619</v>
      </c>
      <c r="E3898" t="n">
        <v>-0.1060702122560609</v>
      </c>
      <c r="F3898" t="n">
        <v>-10.73560453455</v>
      </c>
      <c r="G3898" t="n">
        <v>-10.69715544873756</v>
      </c>
    </row>
    <row r="3899">
      <c r="A3899" s="3" t="n">
        <v>45392.32810792824</v>
      </c>
      <c r="B3899" t="n">
        <v>-0.3687104267</v>
      </c>
      <c r="C3899" t="n">
        <v>-0.4412976498473206</v>
      </c>
      <c r="D3899" t="n">
        <v>0.05506433975</v>
      </c>
      <c r="E3899" t="n">
        <v>-0.0400253733588579</v>
      </c>
      <c r="F3899" t="n">
        <v>-10.5201230141</v>
      </c>
      <c r="G3899" t="n">
        <v>-10.56957728712963</v>
      </c>
    </row>
    <row r="3900">
      <c r="A3900" s="3" t="n">
        <v>45392.32810850695</v>
      </c>
      <c r="B3900" t="n">
        <v>0.0023928226</v>
      </c>
      <c r="C3900" t="n">
        <v>-0.4830546169998848</v>
      </c>
      <c r="D3900" t="n">
        <v>-0.05745716234999999</v>
      </c>
      <c r="E3900" t="n">
        <v>0.06150721736270415</v>
      </c>
      <c r="F3900" t="n">
        <v>-10.8888334408</v>
      </c>
      <c r="G3900" t="n">
        <v>-10.7223979944308</v>
      </c>
    </row>
    <row r="3901">
      <c r="A3901" s="3" t="n">
        <v>45392.3281090625</v>
      </c>
      <c r="B3901" t="n">
        <v>-0.9600710349999999</v>
      </c>
      <c r="C3901" t="n">
        <v>-0.3792332364618891</v>
      </c>
      <c r="D3901" t="n">
        <v>0.404622379</v>
      </c>
      <c r="E3901" t="n">
        <v>0.08740232817843849</v>
      </c>
      <c r="F3901" t="n">
        <v>-10.36689410785</v>
      </c>
      <c r="G3901" t="n">
        <v>-10.78228069107346</v>
      </c>
    </row>
    <row r="3902">
      <c r="A3902" s="3" t="n">
        <v>45392.32810962963</v>
      </c>
      <c r="B3902" t="n">
        <v>-0.1053430343</v>
      </c>
      <c r="C3902" t="n">
        <v>-0.3373535375987188</v>
      </c>
      <c r="D3902" t="n">
        <v>-0.0383047749</v>
      </c>
      <c r="E3902" t="n">
        <v>0.02354633813310031</v>
      </c>
      <c r="F3902" t="n">
        <v>-10.87925234375</v>
      </c>
      <c r="G3902" t="n">
        <v>-10.78408170863418</v>
      </c>
    </row>
    <row r="3903">
      <c r="A3903" s="3" t="n">
        <v>45392.32811019676</v>
      </c>
      <c r="B3903" t="n">
        <v>-0.51954651035</v>
      </c>
      <c r="C3903" t="n">
        <v>-0.2575976304420753</v>
      </c>
      <c r="D3903" t="n">
        <v>-0.2729386828</v>
      </c>
      <c r="E3903" t="n">
        <v>-0.01144497775174828</v>
      </c>
      <c r="F3903" t="n">
        <v>-10.893619086</v>
      </c>
      <c r="G3903" t="n">
        <v>-10.81613137240889</v>
      </c>
    </row>
    <row r="3904">
      <c r="A3904" s="3" t="n">
        <v>45392.32811076389</v>
      </c>
      <c r="B3904" t="n">
        <v>-0.4549010735499999</v>
      </c>
      <c r="C3904" t="n">
        <v>-0.2701041952008166</v>
      </c>
      <c r="D3904" t="n">
        <v>-0.07901217904999999</v>
      </c>
      <c r="E3904" t="n">
        <v>-0.1487077434287883</v>
      </c>
      <c r="F3904" t="n">
        <v>-11.2766864483</v>
      </c>
      <c r="G3904" t="n">
        <v>-10.84467642750108</v>
      </c>
    </row>
    <row r="3905">
      <c r="A3905" s="3" t="n">
        <v>45392.32811131945</v>
      </c>
      <c r="B3905" t="n">
        <v>0.18196239075</v>
      </c>
      <c r="C3905" t="n">
        <v>-0.2908992993927747</v>
      </c>
      <c r="D3905" t="n">
        <v>-0.22026716565</v>
      </c>
      <c r="E3905" t="n">
        <v>-0.2293630506885787</v>
      </c>
      <c r="F3905" t="n">
        <v>-10.3932249631</v>
      </c>
      <c r="G3905" t="n">
        <v>-10.79508399271716</v>
      </c>
    </row>
    <row r="3906">
      <c r="A3906" s="3" t="n">
        <v>45392.32811244213</v>
      </c>
      <c r="B3906" t="n">
        <v>0.01915238745</v>
      </c>
      <c r="C3906" t="n">
        <v>-0.1810630820841496</v>
      </c>
      <c r="D3906" t="n">
        <v>0.0263406619</v>
      </c>
      <c r="E3906" t="n">
        <v>-0.3259455919518658</v>
      </c>
      <c r="F3906" t="n">
        <v>-10.91994994125</v>
      </c>
      <c r="G3906" t="n">
        <v>-10.76572942038383</v>
      </c>
    </row>
    <row r="3907">
      <c r="A3907" s="3" t="n">
        <v>45392.32811247685</v>
      </c>
      <c r="B3907" t="n">
        <v>-0.31843173215</v>
      </c>
      <c r="C3907" t="n">
        <v>-0.2528217918920753</v>
      </c>
      <c r="D3907" t="n">
        <v>-0.5482701882</v>
      </c>
      <c r="E3907" t="n">
        <v>-0.2628417651037304</v>
      </c>
      <c r="F3907" t="n">
        <v>-10.54166822415</v>
      </c>
      <c r="G3907" t="n">
        <v>-10.68667691748628</v>
      </c>
    </row>
    <row r="3908">
      <c r="A3908" s="3" t="n">
        <v>45392.32811302083</v>
      </c>
      <c r="B3908" t="n">
        <v>-0.7972708383499999</v>
      </c>
      <c r="C3908" t="n">
        <v>-0.2852403365783224</v>
      </c>
      <c r="D3908" t="n">
        <v>-0.5937632375499999</v>
      </c>
      <c r="E3908" t="n">
        <v>-0.2834795057092082</v>
      </c>
      <c r="F3908" t="n">
        <v>-10.71165669525</v>
      </c>
      <c r="G3908" t="n">
        <v>-10.66812639317812</v>
      </c>
    </row>
    <row r="3909">
      <c r="A3909" s="3" t="n">
        <v>45392.32811357639</v>
      </c>
      <c r="B3909" t="n">
        <v>-0.25139347275</v>
      </c>
      <c r="C3909" t="n">
        <v>-0.3371929279882294</v>
      </c>
      <c r="D3909" t="n">
        <v>0.009581097049999999</v>
      </c>
      <c r="E3909" t="n">
        <v>-0.1818960987103735</v>
      </c>
      <c r="F3909" t="n">
        <v>-10.53209693375</v>
      </c>
      <c r="G3909" t="n">
        <v>-10.59754512143126</v>
      </c>
    </row>
    <row r="3910">
      <c r="A3910" s="3" t="n">
        <v>45392.32811415509</v>
      </c>
      <c r="B3910" t="n">
        <v>-0.11492413135</v>
      </c>
      <c r="C3910" t="n">
        <v>-0.4984016813600247</v>
      </c>
      <c r="D3910" t="n">
        <v>-0.11970977655</v>
      </c>
      <c r="E3910" t="n">
        <v>-0.08131882199848504</v>
      </c>
      <c r="F3910" t="n">
        <v>-10.6541995329</v>
      </c>
      <c r="G3910" t="n">
        <v>-10.72342808128931</v>
      </c>
    </row>
    <row r="3911">
      <c r="A3911" s="3" t="n">
        <v>45392.32811471065</v>
      </c>
      <c r="B3911" t="n">
        <v>-0.5506630108</v>
      </c>
      <c r="C3911" t="n">
        <v>-0.4523416293372973</v>
      </c>
      <c r="D3911" t="n">
        <v>0.1005573891</v>
      </c>
      <c r="E3911" t="n">
        <v>-0.02983082348974365</v>
      </c>
      <c r="F3911" t="n">
        <v>-10.9007975538</v>
      </c>
      <c r="G3911" t="n">
        <v>-10.67446119190691</v>
      </c>
    </row>
    <row r="3912">
      <c r="A3912" s="3" t="n">
        <v>45392.32811527778</v>
      </c>
      <c r="B3912" t="n">
        <v>-0.5817893178999999</v>
      </c>
      <c r="C3912" t="n">
        <v>-0.4170306258061783</v>
      </c>
      <c r="D3912" t="n">
        <v>-0.1987219556</v>
      </c>
      <c r="E3912" t="n">
        <v>-0.06829440211363655</v>
      </c>
      <c r="F3912" t="n">
        <v>-10.6661636459</v>
      </c>
      <c r="G3912" t="n">
        <v>-10.68635887571133</v>
      </c>
    </row>
    <row r="3913">
      <c r="A3913" s="3" t="n">
        <v>45392.32811583333</v>
      </c>
      <c r="B3913" t="n">
        <v>-0.2753315054</v>
      </c>
      <c r="C3913" t="n">
        <v>-0.3559759087622387</v>
      </c>
      <c r="D3913" t="n">
        <v>0.53151062335</v>
      </c>
      <c r="E3913" t="n">
        <v>-0.06413137632167852</v>
      </c>
      <c r="F3913" t="n">
        <v>-10.4937823522</v>
      </c>
      <c r="G3913" t="n">
        <v>-10.66209155449898</v>
      </c>
    </row>
    <row r="3914">
      <c r="A3914" s="3" t="n">
        <v>45392.32811640047</v>
      </c>
      <c r="B3914" t="n">
        <v>-0.6536132225</v>
      </c>
      <c r="C3914" t="n">
        <v>-0.3133380346996512</v>
      </c>
      <c r="D3914" t="n">
        <v>-0.38546999155</v>
      </c>
      <c r="E3914" t="n">
        <v>-0.1162008931738931</v>
      </c>
      <c r="F3914" t="n">
        <v>-11.0300884274</v>
      </c>
      <c r="G3914" t="n">
        <v>-10.70784289135096</v>
      </c>
    </row>
    <row r="3915">
      <c r="A3915" s="3" t="n">
        <v>45392.32811696759</v>
      </c>
      <c r="B3915" t="n">
        <v>0.0742167272</v>
      </c>
      <c r="C3915" t="n">
        <v>-0.3288142999590918</v>
      </c>
      <c r="D3915" t="n">
        <v>-0.4788391062</v>
      </c>
      <c r="E3915" t="n">
        <v>-0.1546799247008163</v>
      </c>
      <c r="F3915" t="n">
        <v>-10.34055344595</v>
      </c>
      <c r="G3915" t="n">
        <v>-10.62925875314304</v>
      </c>
    </row>
    <row r="3916">
      <c r="A3916" s="3" t="n">
        <v>45392.32811809028</v>
      </c>
      <c r="B3916" t="n">
        <v>-0.45968671875</v>
      </c>
      <c r="C3916" t="n">
        <v>-0.3275203707828681</v>
      </c>
      <c r="D3916" t="n">
        <v>-0.5817893178999999</v>
      </c>
      <c r="E3916" t="n">
        <v>-0.2142780456188817</v>
      </c>
      <c r="F3916" t="n">
        <v>-10.6661636459</v>
      </c>
      <c r="G3916" t="n">
        <v>-10.67897428538674</v>
      </c>
    </row>
    <row r="3917">
      <c r="A3917" s="3" t="n">
        <v>45392.32811813657</v>
      </c>
      <c r="B3917" t="n">
        <v>-0.08140500164999999</v>
      </c>
      <c r="C3917" t="n">
        <v>-0.3351163412765744</v>
      </c>
      <c r="D3917" t="n">
        <v>0.5099654133</v>
      </c>
      <c r="E3917" t="n">
        <v>-0.1010634030962706</v>
      </c>
      <c r="F3917" t="n">
        <v>-10.81939255215</v>
      </c>
      <c r="G3917" t="n">
        <v>-10.77668568864758</v>
      </c>
    </row>
    <row r="3918">
      <c r="A3918" s="3" t="n">
        <v>45392.32811865741</v>
      </c>
      <c r="B3918" t="n">
        <v>-0.22265998825</v>
      </c>
      <c r="C3918" t="n">
        <v>-0.3616927971037306</v>
      </c>
      <c r="D3918" t="n">
        <v>-0.1436478092</v>
      </c>
      <c r="E3918" t="n">
        <v>-0.1291018727090912</v>
      </c>
      <c r="F3918" t="n">
        <v>-10.90798582825</v>
      </c>
      <c r="G3918" t="n">
        <v>-10.86431180960807</v>
      </c>
    </row>
    <row r="3919">
      <c r="A3919" s="3" t="n">
        <v>45392.32811922453</v>
      </c>
      <c r="B3919" t="n">
        <v>-0.9528925672</v>
      </c>
      <c r="C3919" t="n">
        <v>-0.3482772541850825</v>
      </c>
      <c r="D3919" t="n">
        <v>-0.2705458602</v>
      </c>
      <c r="E3919" t="n">
        <v>-0.0336136530047786</v>
      </c>
      <c r="F3919" t="n">
        <v>-10.57279453125</v>
      </c>
      <c r="G3919" t="n">
        <v>-10.87853177213861</v>
      </c>
    </row>
    <row r="3920">
      <c r="A3920" s="3" t="n">
        <v>45392.32811979167</v>
      </c>
      <c r="B3920" t="n">
        <v>-0.42377476645</v>
      </c>
      <c r="C3920" t="n">
        <v>-0.4207609931726119</v>
      </c>
      <c r="D3920" t="n">
        <v>0.05745716234999999</v>
      </c>
      <c r="E3920" t="n">
        <v>-0.002579217527972008</v>
      </c>
      <c r="F3920" t="n">
        <v>-11.45625601645</v>
      </c>
      <c r="G3920" t="n">
        <v>-10.96814471124537</v>
      </c>
    </row>
    <row r="3921">
      <c r="A3921" s="3" t="n">
        <v>45392.32812034722</v>
      </c>
      <c r="B3921" t="n">
        <v>-0.1316836962</v>
      </c>
      <c r="C3921" t="n">
        <v>-0.3772973717488355</v>
      </c>
      <c r="D3921" t="n">
        <v>0.35673650705</v>
      </c>
      <c r="E3921" t="n">
        <v>-0.1207822445952218</v>
      </c>
      <c r="F3921" t="n">
        <v>-10.91037865085</v>
      </c>
      <c r="G3921" t="n">
        <v>-10.93047944879385</v>
      </c>
    </row>
    <row r="3922">
      <c r="A3922" s="3" t="n">
        <v>45392.32812092593</v>
      </c>
      <c r="B3922" t="n">
        <v>-0.32082455475</v>
      </c>
      <c r="C3922" t="n">
        <v>-0.4402716548078101</v>
      </c>
      <c r="D3922" t="n">
        <v>-0.6440419320999999</v>
      </c>
      <c r="E3922" t="n">
        <v>-0.2086199285994178</v>
      </c>
      <c r="F3922" t="n">
        <v>-10.91755711865</v>
      </c>
      <c r="G3922" t="n">
        <v>-10.96008037606204</v>
      </c>
    </row>
    <row r="3923">
      <c r="A3923" s="3" t="n">
        <v>45392.32812148148</v>
      </c>
      <c r="B3923" t="n">
        <v>-0.38546999155</v>
      </c>
      <c r="C3923" t="n">
        <v>-0.4755931279093253</v>
      </c>
      <c r="D3923" t="n">
        <v>-0.2011147782</v>
      </c>
      <c r="E3923" t="n">
        <v>-0.1316309597395108</v>
      </c>
      <c r="F3923" t="n">
        <v>-10.78348059985</v>
      </c>
      <c r="G3923" t="n">
        <v>-11.06224260400411</v>
      </c>
    </row>
    <row r="3924">
      <c r="A3924" s="3" t="n">
        <v>45392.32812204861</v>
      </c>
      <c r="B3924" t="n">
        <v>-0.50038431625</v>
      </c>
      <c r="C3924" t="n">
        <v>-0.3604537760237772</v>
      </c>
      <c r="D3924" t="n">
        <v>-0.09097629205</v>
      </c>
      <c r="E3924" t="n">
        <v>-0.1493497246842661</v>
      </c>
      <c r="F3924" t="n">
        <v>-10.9654429906</v>
      </c>
      <c r="G3924" t="n">
        <v>-11.02607853621961</v>
      </c>
    </row>
    <row r="3925">
      <c r="A3925" s="3" t="n">
        <v>45392.32812261574</v>
      </c>
      <c r="B3925" t="n">
        <v>-0.49081302585</v>
      </c>
      <c r="C3925" t="n">
        <v>-0.4342555379150361</v>
      </c>
      <c r="D3925" t="n">
        <v>-0.4477127990999999</v>
      </c>
      <c r="E3925" t="n">
        <v>-0.1790062001097907</v>
      </c>
      <c r="F3925" t="n">
        <v>-11.04924081485</v>
      </c>
      <c r="G3925" t="n">
        <v>-11.00339744635959</v>
      </c>
    </row>
    <row r="3926">
      <c r="A3926" s="3" t="n">
        <v>45392.32812372685</v>
      </c>
      <c r="B3926" t="n">
        <v>-0.69910627185</v>
      </c>
      <c r="C3926" t="n">
        <v>-0.4489335098614232</v>
      </c>
      <c r="D3926" t="n">
        <v>0.35912932965</v>
      </c>
      <c r="E3926" t="n">
        <v>-0.1051875223187649</v>
      </c>
      <c r="F3926" t="n">
        <v>-11.39161057965</v>
      </c>
      <c r="G3926" t="n">
        <v>-11.03135195367532</v>
      </c>
    </row>
    <row r="3927">
      <c r="A3927" s="3" t="n">
        <v>45392.32812376157</v>
      </c>
      <c r="B3927" t="n">
        <v>-0.4381415087</v>
      </c>
      <c r="C3927" t="n">
        <v>-0.4931396249883464</v>
      </c>
      <c r="D3927" t="n">
        <v>-0.1412549866</v>
      </c>
      <c r="E3927" t="n">
        <v>-0.08958207901934755</v>
      </c>
      <c r="F3927" t="n">
        <v>-11.15936949435</v>
      </c>
      <c r="G3927" t="n">
        <v>-11.05841437587159</v>
      </c>
    </row>
    <row r="3928">
      <c r="A3928" s="3" t="n">
        <v>45392.32812430555</v>
      </c>
      <c r="B3928" t="n">
        <v>0.1077358569</v>
      </c>
      <c r="C3928" t="n">
        <v>-0.4455289792994185</v>
      </c>
      <c r="D3928" t="n">
        <v>-0.2681530376</v>
      </c>
      <c r="E3928" t="n">
        <v>-0.1208739104844991</v>
      </c>
      <c r="F3928" t="n">
        <v>-10.43393236725</v>
      </c>
      <c r="G3928" t="n">
        <v>-10.98214691585539</v>
      </c>
    </row>
    <row r="3929">
      <c r="A3929" s="3" t="n">
        <v>45392.32812541666</v>
      </c>
      <c r="B3929" t="n">
        <v>-0.76375170865</v>
      </c>
      <c r="C3929" t="n">
        <v>-0.4369852383729616</v>
      </c>
      <c r="D3929" t="n">
        <v>-0.02393803265</v>
      </c>
      <c r="E3929" t="n">
        <v>-0.1396994781791379</v>
      </c>
      <c r="F3929" t="n">
        <v>-11.29105319055</v>
      </c>
      <c r="G3929" t="n">
        <v>-10.9327229314301</v>
      </c>
    </row>
    <row r="3930">
      <c r="A3930" s="3" t="n">
        <v>45392.32812599537</v>
      </c>
      <c r="B3930" t="n">
        <v>-0.4764462836</v>
      </c>
      <c r="C3930" t="n">
        <v>-0.4700671149233113</v>
      </c>
      <c r="D3930" t="n">
        <v>-0.09336911464999999</v>
      </c>
      <c r="E3930" t="n">
        <v>-0.1429203112134037</v>
      </c>
      <c r="F3930" t="n">
        <v>-10.60631366095</v>
      </c>
      <c r="G3930" t="n">
        <v>-10.81096020470947</v>
      </c>
    </row>
    <row r="3931">
      <c r="A3931" s="3" t="n">
        <v>45392.3281265625</v>
      </c>
      <c r="B3931" t="n">
        <v>-0.7709301764499999</v>
      </c>
      <c r="C3931" t="n">
        <v>-0.5389125867608406</v>
      </c>
      <c r="D3931" t="n">
        <v>-0.7374110467499999</v>
      </c>
      <c r="E3931" t="n">
        <v>-0.2895412498127047</v>
      </c>
      <c r="F3931" t="n">
        <v>-10.9917836525</v>
      </c>
      <c r="G3931" t="n">
        <v>-10.75776930085866</v>
      </c>
    </row>
    <row r="3932">
      <c r="A3932" s="3" t="n">
        <v>45392.32812711805</v>
      </c>
      <c r="B3932" t="n">
        <v>-0.15322890625</v>
      </c>
      <c r="C3932" t="n">
        <v>-0.5723187685409106</v>
      </c>
      <c r="D3932" t="n">
        <v>0.2106860686</v>
      </c>
      <c r="E3932" t="n">
        <v>-0.2480755104480193</v>
      </c>
      <c r="F3932" t="n">
        <v>-10.4459062869</v>
      </c>
      <c r="G3932" t="n">
        <v>-10.74670330783966</v>
      </c>
    </row>
    <row r="3933">
      <c r="A3933" s="3" t="n">
        <v>45392.32812768518</v>
      </c>
      <c r="B3933" t="n">
        <v>-0.8020564835499999</v>
      </c>
      <c r="C3933" t="n">
        <v>-0.6819777346511675</v>
      </c>
      <c r="D3933" t="n">
        <v>-0.31603890955</v>
      </c>
      <c r="E3933" t="n">
        <v>-0.2948548996786721</v>
      </c>
      <c r="F3933" t="n">
        <v>-10.97980973285</v>
      </c>
      <c r="G3933" t="n">
        <v>-10.68157958540341</v>
      </c>
    </row>
    <row r="3934">
      <c r="A3934" s="3" t="n">
        <v>45392.32812825232</v>
      </c>
      <c r="B3934" t="n">
        <v>-0.7230443045</v>
      </c>
      <c r="C3934" t="n">
        <v>-0.6014075783733117</v>
      </c>
      <c r="D3934" t="n">
        <v>-0.32561019995</v>
      </c>
      <c r="E3934" t="n">
        <v>-0.3158729051390452</v>
      </c>
      <c r="F3934" t="n">
        <v>-10.4147799798</v>
      </c>
      <c r="G3934" t="n">
        <v>-10.62114949938803</v>
      </c>
    </row>
    <row r="3935">
      <c r="A3935" s="3" t="n">
        <v>45392.32812881944</v>
      </c>
      <c r="B3935" t="n">
        <v>-0.62488954465</v>
      </c>
      <c r="C3935" t="n">
        <v>-0.563490977654314</v>
      </c>
      <c r="D3935" t="n">
        <v>-0.5171438811</v>
      </c>
      <c r="E3935" t="n">
        <v>-0.2952296554364811</v>
      </c>
      <c r="F3935" t="n">
        <v>-10.8648856015</v>
      </c>
      <c r="G3935" t="n">
        <v>-10.66080025414502</v>
      </c>
    </row>
    <row r="3936">
      <c r="A3936" s="3" t="n">
        <v>45392.32812993055</v>
      </c>
      <c r="B3936" t="n">
        <v>-0.2729386828</v>
      </c>
      <c r="C3936" t="n">
        <v>-0.4615732530418428</v>
      </c>
      <c r="D3936" t="n">
        <v>0</v>
      </c>
      <c r="E3936" t="n">
        <v>-0.136117833574709</v>
      </c>
      <c r="F3936" t="n">
        <v>-10.3812608501</v>
      </c>
      <c r="G3936" t="n">
        <v>-10.56470694813418</v>
      </c>
    </row>
    <row r="3937">
      <c r="A3937" s="3" t="n">
        <v>45392.32812996528</v>
      </c>
      <c r="B3937" t="n">
        <v>-0.82839714545</v>
      </c>
      <c r="C3937" t="n">
        <v>-0.4587218266835678</v>
      </c>
      <c r="D3937" t="n">
        <v>-0.3711032493</v>
      </c>
      <c r="E3937" t="n">
        <v>-0.08260269307214477</v>
      </c>
      <c r="F3937" t="n">
        <v>-10.44111083505</v>
      </c>
      <c r="G3937" t="n">
        <v>-10.64260388934374</v>
      </c>
    </row>
    <row r="3938">
      <c r="A3938" s="3" t="n">
        <v>45392.32813050926</v>
      </c>
      <c r="B3938" t="n">
        <v>0.0023928226</v>
      </c>
      <c r="C3938" t="n">
        <v>-0.2605226638236604</v>
      </c>
      <c r="D3938" t="n">
        <v>0.11492413135</v>
      </c>
      <c r="E3938" t="n">
        <v>-0.001847924893589738</v>
      </c>
      <c r="F3938" t="n">
        <v>-11.0731788475</v>
      </c>
      <c r="G3938" t="n">
        <v>-10.61102115012124</v>
      </c>
    </row>
    <row r="3939">
      <c r="A3939" s="3" t="n">
        <v>45392.32813106482</v>
      </c>
      <c r="B3939" t="n">
        <v>-0.0766095498</v>
      </c>
      <c r="C3939" t="n">
        <v>-0.1869659081671334</v>
      </c>
      <c r="D3939" t="n">
        <v>0.09336911464999999</v>
      </c>
      <c r="E3939" t="n">
        <v>0.05917840086993024</v>
      </c>
      <c r="F3939" t="n">
        <v>-10.3932249631</v>
      </c>
      <c r="G3939" t="n">
        <v>-10.60666706609921</v>
      </c>
    </row>
    <row r="3940">
      <c r="A3940" s="3" t="n">
        <v>45392.32813163195</v>
      </c>
      <c r="B3940" t="n">
        <v>-0.1987219556</v>
      </c>
      <c r="C3940" t="n">
        <v>-0.1298779696185318</v>
      </c>
      <c r="D3940" t="n">
        <v>0.4932058484499999</v>
      </c>
      <c r="E3940" t="n">
        <v>-0.03425684580442899</v>
      </c>
      <c r="F3940" t="n">
        <v>-10.44111083505</v>
      </c>
      <c r="G3940" t="n">
        <v>-10.59640951593313</v>
      </c>
    </row>
    <row r="3941">
      <c r="A3941" s="3" t="n">
        <v>45392.32813219907</v>
      </c>
      <c r="B3941" t="n">
        <v>-0.3375841196</v>
      </c>
      <c r="C3941" t="n">
        <v>-0.1993158408377628</v>
      </c>
      <c r="D3941" t="n">
        <v>-0.21308869785</v>
      </c>
      <c r="E3941" t="n">
        <v>-0.2004159686650355</v>
      </c>
      <c r="F3941" t="n">
        <v>-11.02050733035</v>
      </c>
      <c r="G3941" t="n">
        <v>-10.65253624276646</v>
      </c>
    </row>
    <row r="3942">
      <c r="A3942" s="3" t="n">
        <v>45392.3281327662</v>
      </c>
      <c r="B3942" t="n">
        <v>0.18435521335</v>
      </c>
      <c r="C3942" t="n">
        <v>-0.1819764949529143</v>
      </c>
      <c r="D3942" t="n">
        <v>-0.6153084475999999</v>
      </c>
      <c r="E3942" t="n">
        <v>-0.1903253601421916</v>
      </c>
      <c r="F3942" t="n">
        <v>-10.33816062335</v>
      </c>
      <c r="G3942" t="n">
        <v>-10.63169315685341</v>
      </c>
    </row>
    <row r="3943">
      <c r="A3943" s="3" t="n">
        <v>45392.32813333334</v>
      </c>
      <c r="B3943" t="n">
        <v>-0.4141936694</v>
      </c>
      <c r="C3943" t="n">
        <v>-0.2277460049674832</v>
      </c>
      <c r="D3943" t="n">
        <v>-0.208293246</v>
      </c>
      <c r="E3943" t="n">
        <v>-0.243573549458975</v>
      </c>
      <c r="F3943" t="n">
        <v>-10.40759170535</v>
      </c>
      <c r="G3943" t="n">
        <v>-10.50635900364618</v>
      </c>
    </row>
    <row r="3944">
      <c r="A3944" s="3" t="n">
        <v>45392.32813388889</v>
      </c>
      <c r="B3944" t="n">
        <v>-0.2992793447</v>
      </c>
      <c r="C3944" t="n">
        <v>-0.2768582339319355</v>
      </c>
      <c r="D3944" t="n">
        <v>-0.7829040961</v>
      </c>
      <c r="E3944" t="n">
        <v>-0.2521231195130543</v>
      </c>
      <c r="F3944" t="n">
        <v>-10.8600999563</v>
      </c>
      <c r="G3944" t="n">
        <v>-10.46089231109677</v>
      </c>
    </row>
    <row r="3945">
      <c r="A3945" s="3" t="n">
        <v>45392.32813445602</v>
      </c>
      <c r="B3945" t="n">
        <v>-0.58897759235</v>
      </c>
      <c r="C3945" t="n">
        <v>-0.1939138625438234</v>
      </c>
      <c r="D3945" t="n">
        <v>0.0023928226</v>
      </c>
      <c r="E3945" t="n">
        <v>-0.2142955558610729</v>
      </c>
      <c r="F3945" t="n">
        <v>-10.46984431955</v>
      </c>
      <c r="G3945" t="n">
        <v>-10.43787139452602</v>
      </c>
    </row>
    <row r="3946">
      <c r="A3946" s="3" t="n">
        <v>45392.32813502315</v>
      </c>
      <c r="B3946" t="n">
        <v>0.12210259915</v>
      </c>
      <c r="C3946" t="n">
        <v>-0.2282979890643363</v>
      </c>
      <c r="D3946" t="n">
        <v>0.4477127990999999</v>
      </c>
      <c r="E3946" t="n">
        <v>-0.1434289768912592</v>
      </c>
      <c r="F3946" t="n">
        <v>-10.3094369455</v>
      </c>
      <c r="G3946" t="n">
        <v>-10.44629411819117</v>
      </c>
    </row>
    <row r="3947">
      <c r="A3947" s="3" t="n">
        <v>45392.32813559028</v>
      </c>
      <c r="B3947" t="n">
        <v>-0.0383047749</v>
      </c>
      <c r="C3947" t="n">
        <v>-0.2158359085501171</v>
      </c>
      <c r="D3947" t="n">
        <v>-0.1628100033</v>
      </c>
      <c r="E3947" t="n">
        <v>-0.1089730035153849</v>
      </c>
      <c r="F3947" t="n">
        <v>-10.09395542505</v>
      </c>
      <c r="G3947" t="n">
        <v>-10.57736701325364</v>
      </c>
    </row>
    <row r="3948">
      <c r="A3948" s="3" t="n">
        <v>45392.32813614584</v>
      </c>
      <c r="B3948" t="n">
        <v>-0.4788391062</v>
      </c>
      <c r="C3948" t="n">
        <v>-0.1455393039651519</v>
      </c>
      <c r="D3948" t="n">
        <v>-0.26096476315</v>
      </c>
      <c r="E3948" t="n">
        <v>-0.1682370354130541</v>
      </c>
      <c r="F3948" t="n">
        <v>-10.5919469187</v>
      </c>
      <c r="G3948" t="n">
        <v>-10.62635072709852</v>
      </c>
    </row>
    <row r="3949">
      <c r="A3949" s="3" t="n">
        <v>45392.32813671296</v>
      </c>
      <c r="B3949" t="n">
        <v>0.25378629535</v>
      </c>
      <c r="C3949" t="n">
        <v>-0.1232425022010492</v>
      </c>
      <c r="D3949" t="n">
        <v>-0.22744563345</v>
      </c>
      <c r="E3949" t="n">
        <v>-0.1777465599195809</v>
      </c>
      <c r="F3949" t="n">
        <v>-11.14979820395</v>
      </c>
      <c r="G3949" t="n">
        <v>-10.61022068517241</v>
      </c>
    </row>
    <row r="3950">
      <c r="A3950" s="3" t="n">
        <v>45392.32813729167</v>
      </c>
      <c r="B3950" t="n">
        <v>-0.6081299797999999</v>
      </c>
      <c r="C3950" t="n">
        <v>-0.1888517109606065</v>
      </c>
      <c r="D3950" t="n">
        <v>-0.6081299797999999</v>
      </c>
      <c r="E3950" t="n">
        <v>-0.3232900242817025</v>
      </c>
      <c r="F3950" t="n">
        <v>-10.87207387595</v>
      </c>
      <c r="G3950" t="n">
        <v>-10.72844538287882</v>
      </c>
    </row>
    <row r="3951">
      <c r="A3951" s="3" t="n">
        <v>45392.32813784722</v>
      </c>
      <c r="B3951" t="n">
        <v>0.1029502117</v>
      </c>
      <c r="C3951" t="n">
        <v>-0.2525135796264575</v>
      </c>
      <c r="D3951" t="n">
        <v>-0.18435521335</v>
      </c>
      <c r="E3951" t="n">
        <v>-0.3720727132312365</v>
      </c>
      <c r="F3951" t="n">
        <v>-10.7308090827</v>
      </c>
      <c r="G3951" t="n">
        <v>-10.82743352510423</v>
      </c>
    </row>
    <row r="3952">
      <c r="A3952" s="3" t="n">
        <v>45392.32813840278</v>
      </c>
      <c r="B3952" t="n">
        <v>-0.3687104267</v>
      </c>
      <c r="C3952" t="n">
        <v>-0.2327076898216789</v>
      </c>
      <c r="D3952" t="n">
        <v>-0.28251977985</v>
      </c>
      <c r="E3952" t="n">
        <v>-0.1954159715838</v>
      </c>
      <c r="F3952" t="n">
        <v>-10.6230732258</v>
      </c>
      <c r="G3952" t="n">
        <v>-10.86913988171343</v>
      </c>
    </row>
    <row r="3953">
      <c r="A3953" s="3" t="n">
        <v>45392.3281389699</v>
      </c>
      <c r="B3953" t="n">
        <v>-0.22505281085</v>
      </c>
      <c r="C3953" t="n">
        <v>-0.176425290991842</v>
      </c>
      <c r="D3953" t="n">
        <v>-0.138862164</v>
      </c>
      <c r="E3953" t="n">
        <v>-0.1859791854462709</v>
      </c>
      <c r="F3953" t="n">
        <v>-10.5967325639</v>
      </c>
      <c r="G3953" t="n">
        <v>-10.83847901330959</v>
      </c>
    </row>
    <row r="3954">
      <c r="A3954" s="3" t="n">
        <v>45392.32813953704</v>
      </c>
      <c r="B3954" t="n">
        <v>-0.5219393329499999</v>
      </c>
      <c r="C3954" t="n">
        <v>-0.2577613717799541</v>
      </c>
      <c r="D3954" t="n">
        <v>-0.18674803595</v>
      </c>
      <c r="E3954" t="n">
        <v>-0.1566127719831007</v>
      </c>
      <c r="F3954" t="n">
        <v>-11.11388625165</v>
      </c>
      <c r="G3954" t="n">
        <v>-10.8009862015984</v>
      </c>
    </row>
    <row r="3955">
      <c r="A3955" s="3" t="n">
        <v>45392.32814010417</v>
      </c>
      <c r="B3955" t="n">
        <v>0.12210259915</v>
      </c>
      <c r="C3955" t="n">
        <v>-0.2177791111061777</v>
      </c>
      <c r="D3955" t="n">
        <v>0.04069759749999999</v>
      </c>
      <c r="E3955" t="n">
        <v>-0.1406230863064107</v>
      </c>
      <c r="F3955" t="n">
        <v>-10.9223525705</v>
      </c>
      <c r="G3955" t="n">
        <v>-10.85651049380679</v>
      </c>
    </row>
    <row r="3956">
      <c r="A3956" s="3" t="n">
        <v>45392.32814065972</v>
      </c>
      <c r="B3956" t="n">
        <v>-0.28491260245</v>
      </c>
      <c r="C3956" t="n">
        <v>-0.3736304847251758</v>
      </c>
      <c r="D3956" t="n">
        <v>0.1723812937</v>
      </c>
      <c r="E3956" t="n">
        <v>-0.1711727212396275</v>
      </c>
      <c r="F3956" t="n">
        <v>-10.81221408435</v>
      </c>
      <c r="G3956" t="n">
        <v>-10.823511413728</v>
      </c>
    </row>
    <row r="3957">
      <c r="A3957" s="3" t="n">
        <v>45392.32814122686</v>
      </c>
      <c r="B3957" t="n">
        <v>-0.28251977985</v>
      </c>
      <c r="C3957" t="n">
        <v>-0.4122324994152692</v>
      </c>
      <c r="D3957" t="n">
        <v>-0.73501822415</v>
      </c>
      <c r="E3957" t="n">
        <v>-0.05896242597669011</v>
      </c>
      <c r="F3957" t="n">
        <v>-10.87685952115</v>
      </c>
      <c r="G3957" t="n">
        <v>-10.841224692435</v>
      </c>
    </row>
    <row r="3958">
      <c r="A3958" s="3" t="n">
        <v>45392.32814178241</v>
      </c>
      <c r="B3958" t="n">
        <v>-0.7206514818999999</v>
      </c>
      <c r="C3958" t="n">
        <v>-0.4625166116250596</v>
      </c>
      <c r="D3958" t="n">
        <v>-0.009581097049999999</v>
      </c>
      <c r="E3958" t="n">
        <v>-0.07499081248892796</v>
      </c>
      <c r="F3958" t="n">
        <v>-10.67813756555</v>
      </c>
      <c r="G3958" t="n">
        <v>-10.74456449804805</v>
      </c>
    </row>
    <row r="3959">
      <c r="A3959" s="3" t="n">
        <v>45392.32814236111</v>
      </c>
      <c r="B3959" t="n">
        <v>-0.5171438811</v>
      </c>
      <c r="C3959" t="n">
        <v>-0.5101039865221459</v>
      </c>
      <c r="D3959" t="n">
        <v>-0.08619064685</v>
      </c>
      <c r="E3959" t="n">
        <v>-0.02822817914277397</v>
      </c>
      <c r="F3959" t="n">
        <v>-10.70687105005</v>
      </c>
      <c r="G3959" t="n">
        <v>-10.71902009498127</v>
      </c>
    </row>
    <row r="3960">
      <c r="A3960" s="3" t="n">
        <v>45392.32814292824</v>
      </c>
      <c r="B3960" t="n">
        <v>-0.7852969187</v>
      </c>
      <c r="C3960" t="n">
        <v>-0.5372931865293721</v>
      </c>
      <c r="D3960" t="n">
        <v>0.25139347275</v>
      </c>
      <c r="E3960" t="n">
        <v>-0.06116144722773912</v>
      </c>
      <c r="F3960" t="n">
        <v>-10.46984431955</v>
      </c>
      <c r="G3960" t="n">
        <v>-10.67467366932357</v>
      </c>
    </row>
    <row r="3961">
      <c r="A3961" s="3" t="n">
        <v>45392.3281434838</v>
      </c>
      <c r="B3961" t="n">
        <v>-0.3064578125</v>
      </c>
      <c r="C3961" t="n">
        <v>-0.4349617995896282</v>
      </c>
      <c r="D3961" t="n">
        <v>0.3711032493</v>
      </c>
      <c r="E3961" t="n">
        <v>0.04898293662785561</v>
      </c>
      <c r="F3961" t="n">
        <v>-10.963050168</v>
      </c>
      <c r="G3961" t="n">
        <v>-10.66942839169572</v>
      </c>
    </row>
    <row r="3962">
      <c r="A3962" s="3" t="n">
        <v>45392.32814460648</v>
      </c>
      <c r="B3962" t="n">
        <v>-0.25139347275</v>
      </c>
      <c r="C3962" t="n">
        <v>-0.403597161177507</v>
      </c>
      <c r="D3962" t="n">
        <v>-0.4022295564</v>
      </c>
      <c r="E3962" t="n">
        <v>0.2361152378144529</v>
      </c>
      <c r="F3962" t="n">
        <v>-10.4459062869</v>
      </c>
      <c r="G3962" t="n">
        <v>-10.64308135204432</v>
      </c>
    </row>
    <row r="3963">
      <c r="A3963" s="3" t="n">
        <v>45392.32814465278</v>
      </c>
      <c r="B3963" t="n">
        <v>-0.3806745397</v>
      </c>
      <c r="C3963" t="n">
        <v>-0.3020200862114227</v>
      </c>
      <c r="D3963" t="n">
        <v>0.26096476315</v>
      </c>
      <c r="E3963" t="n">
        <v>0.1514249626958046</v>
      </c>
      <c r="F3963" t="n">
        <v>-11.05402646005</v>
      </c>
      <c r="G3963" t="n">
        <v>-10.69625065383395</v>
      </c>
    </row>
    <row r="3964">
      <c r="A3964" s="3" t="n">
        <v>45392.32814517361</v>
      </c>
      <c r="B3964" t="n">
        <v>-0.04069759749999999</v>
      </c>
      <c r="C3964" t="n">
        <v>-0.2338104921898608</v>
      </c>
      <c r="D3964" t="n">
        <v>-0.0287334845</v>
      </c>
      <c r="E3964" t="n">
        <v>0.08526308405967387</v>
      </c>
      <c r="F3964" t="n">
        <v>-10.30224867105</v>
      </c>
      <c r="G3964" t="n">
        <v>-10.75121066362917</v>
      </c>
    </row>
    <row r="3965">
      <c r="A3965" s="3" t="n">
        <v>45392.32814574074</v>
      </c>
      <c r="B3965" t="n">
        <v>-0.3375841196</v>
      </c>
      <c r="C3965" t="n">
        <v>-0.2134512010101405</v>
      </c>
      <c r="D3965" t="n">
        <v>0.6416491095</v>
      </c>
      <c r="E3965" t="n">
        <v>0.07831576974405616</v>
      </c>
      <c r="F3965" t="n">
        <v>-10.8888334408</v>
      </c>
      <c r="G3965" t="n">
        <v>-10.81873290063709</v>
      </c>
    </row>
    <row r="3966">
      <c r="A3966" s="3" t="n">
        <v>45392.32814630787</v>
      </c>
      <c r="B3966" t="n">
        <v>-0.5147510585</v>
      </c>
      <c r="C3966" t="n">
        <v>-0.3533808040040802</v>
      </c>
      <c r="D3966" t="n">
        <v>0.0742167272</v>
      </c>
      <c r="E3966" t="n">
        <v>0.1115505751720283</v>
      </c>
      <c r="F3966" t="n">
        <v>-10.74278300235</v>
      </c>
      <c r="G3966" t="n">
        <v>-10.76925789420061</v>
      </c>
    </row>
    <row r="3967">
      <c r="A3967" s="3" t="n">
        <v>45392.328146875</v>
      </c>
      <c r="B3967" t="n">
        <v>-0.06943108200000001</v>
      </c>
      <c r="C3967" t="n">
        <v>-0.331977367481586</v>
      </c>
      <c r="D3967" t="n">
        <v>-0.4764462836</v>
      </c>
      <c r="E3967" t="n">
        <v>0.1251463410011659</v>
      </c>
      <c r="F3967" t="n">
        <v>-11.05402646005</v>
      </c>
      <c r="G3967" t="n">
        <v>-10.80731464543511</v>
      </c>
    </row>
    <row r="3968">
      <c r="A3968" s="3" t="n">
        <v>45392.32814799769</v>
      </c>
      <c r="B3968" t="n">
        <v>-0.2729386828</v>
      </c>
      <c r="C3968" t="n">
        <v>-0.3559147600705138</v>
      </c>
      <c r="D3968" t="n">
        <v>0.04310022674999999</v>
      </c>
      <c r="E3968" t="n">
        <v>0.04794057431235446</v>
      </c>
      <c r="F3968" t="n">
        <v>-10.84812603665</v>
      </c>
      <c r="G3968" t="n">
        <v>-10.7317552529801</v>
      </c>
    </row>
    <row r="3969">
      <c r="A3969" s="3" t="n">
        <v>45392.32814855324</v>
      </c>
      <c r="B3969" t="n">
        <v>-0.6655871421499999</v>
      </c>
      <c r="C3969" t="n">
        <v>-0.3535709021425418</v>
      </c>
      <c r="D3969" t="n">
        <v>0.42138194385</v>
      </c>
      <c r="E3969" t="n">
        <v>-0.09371413042727299</v>
      </c>
      <c r="F3969" t="n">
        <v>-10.6948971304</v>
      </c>
      <c r="G3969" t="n">
        <v>-10.77357869504688</v>
      </c>
    </row>
    <row r="3970">
      <c r="A3970" s="3" t="n">
        <v>45392.32814913194</v>
      </c>
      <c r="B3970" t="n">
        <v>-0.5482701882</v>
      </c>
      <c r="C3970" t="n">
        <v>-0.2985208266107234</v>
      </c>
      <c r="D3970" t="n">
        <v>-0.14605043845</v>
      </c>
      <c r="E3970" t="n">
        <v>-0.2302453748766906</v>
      </c>
      <c r="F3970" t="n">
        <v>-10.4459062869</v>
      </c>
      <c r="G3970" t="n">
        <v>-10.78430460990259</v>
      </c>
    </row>
    <row r="3971">
      <c r="A3971" s="3" t="n">
        <v>45392.3281496875</v>
      </c>
      <c r="B3971" t="n">
        <v>0.21548152045</v>
      </c>
      <c r="C3971" t="n">
        <v>-0.2887163025278562</v>
      </c>
      <c r="D3971" t="n">
        <v>-0.4070152016</v>
      </c>
      <c r="E3971" t="n">
        <v>-0.172850801355828</v>
      </c>
      <c r="F3971" t="n">
        <v>-10.80503561655</v>
      </c>
      <c r="G3971" t="n">
        <v>-10.77981167834653</v>
      </c>
    </row>
    <row r="3972">
      <c r="A3972" s="3" t="n">
        <v>45392.32815025463</v>
      </c>
      <c r="B3972" t="n">
        <v>-0.48602738065</v>
      </c>
      <c r="C3972" t="n">
        <v>-0.2953517928046628</v>
      </c>
      <c r="D3972" t="n">
        <v>-0.2059004234</v>
      </c>
      <c r="E3972" t="n">
        <v>-0.2317243045621218</v>
      </c>
      <c r="F3972" t="n">
        <v>-10.6661636459</v>
      </c>
      <c r="G3972" t="n">
        <v>-10.73830726100562</v>
      </c>
    </row>
    <row r="3973">
      <c r="A3973" s="3" t="n">
        <v>45392.32815082176</v>
      </c>
      <c r="B3973" t="n">
        <v>-0.08619064685</v>
      </c>
      <c r="C3973" t="n">
        <v>-0.2384043476614225</v>
      </c>
      <c r="D3973" t="n">
        <v>-0.76375170865</v>
      </c>
      <c r="E3973" t="n">
        <v>-0.2522731223972035</v>
      </c>
      <c r="F3973" t="n">
        <v>-10.9941764751</v>
      </c>
      <c r="G3973" t="n">
        <v>-10.65887387605143</v>
      </c>
    </row>
    <row r="3974">
      <c r="A3974" s="3" t="n">
        <v>45392.32815138889</v>
      </c>
      <c r="B3974" t="n">
        <v>-0.35673650705</v>
      </c>
      <c r="C3974" t="n">
        <v>-0.1773933833636368</v>
      </c>
      <c r="D3974" t="n">
        <v>0.0622526142</v>
      </c>
      <c r="E3974" t="n">
        <v>-0.3217428595141034</v>
      </c>
      <c r="F3974" t="n">
        <v>-10.9726214584</v>
      </c>
      <c r="G3974" t="n">
        <v>-10.56198956885189</v>
      </c>
    </row>
    <row r="3975">
      <c r="A3975" s="3" t="n">
        <v>45392.32815194444</v>
      </c>
      <c r="B3975" t="n">
        <v>-0.3734960719</v>
      </c>
      <c r="C3975" t="n">
        <v>-0.2717051936764576</v>
      </c>
      <c r="D3975" t="n">
        <v>-0.01915238745</v>
      </c>
      <c r="E3975" t="n">
        <v>-0.2523327395142198</v>
      </c>
      <c r="F3975" t="n">
        <v>-10.20169128195</v>
      </c>
      <c r="G3975" t="n">
        <v>-10.51937299967928</v>
      </c>
    </row>
    <row r="3976">
      <c r="A3976" s="3" t="n">
        <v>45392.32815251157</v>
      </c>
      <c r="B3976" t="n">
        <v>-0.2465980209</v>
      </c>
      <c r="C3976" t="n">
        <v>-0.5057171679481366</v>
      </c>
      <c r="D3976" t="n">
        <v>-0.4932058484499999</v>
      </c>
      <c r="E3976" t="n">
        <v>-0.2445367042167839</v>
      </c>
      <c r="F3976" t="n">
        <v>-10.32619651035</v>
      </c>
      <c r="G3976" t="n">
        <v>-10.50306063178488</v>
      </c>
    </row>
    <row r="3977">
      <c r="A3977" s="3" t="n">
        <v>45392.32815307871</v>
      </c>
      <c r="B3977" t="n">
        <v>-0.4453199764999999</v>
      </c>
      <c r="C3977" t="n">
        <v>-0.5934200505186497</v>
      </c>
      <c r="D3977" t="n">
        <v>0.21548152045</v>
      </c>
      <c r="E3977" t="n">
        <v>-0.144907197937646</v>
      </c>
      <c r="F3977" t="n">
        <v>-10.10113389285</v>
      </c>
      <c r="G3977" t="n">
        <v>-10.55234053389094</v>
      </c>
    </row>
    <row r="3978">
      <c r="A3978" s="3" t="n">
        <v>45392.32815363426</v>
      </c>
      <c r="B3978" t="n">
        <v>-0.6177012702</v>
      </c>
      <c r="C3978" t="n">
        <v>-0.8043607491287902</v>
      </c>
      <c r="D3978" t="n">
        <v>-0.69910627185</v>
      </c>
      <c r="E3978" t="n">
        <v>-0.1437798675148022</v>
      </c>
      <c r="F3978" t="n">
        <v>-10.6541995329</v>
      </c>
      <c r="G3978" t="n">
        <v>-10.60996317488744</v>
      </c>
    </row>
    <row r="3979">
      <c r="A3979" s="3" t="n">
        <v>45392.32815420139</v>
      </c>
      <c r="B3979" t="n">
        <v>-1.1516145228</v>
      </c>
      <c r="C3979" t="n">
        <v>-0.7516989929101419</v>
      </c>
      <c r="D3979" t="n">
        <v>-0.04549304934999999</v>
      </c>
      <c r="E3979" t="n">
        <v>-0.2042387334191148</v>
      </c>
      <c r="F3979" t="n">
        <v>-11.08754558975</v>
      </c>
      <c r="G3979" t="n">
        <v>-10.69570337875784</v>
      </c>
    </row>
    <row r="3980">
      <c r="A3980" s="3" t="n">
        <v>45392.32815478009</v>
      </c>
      <c r="B3980" t="n">
        <v>-1.14681907095</v>
      </c>
      <c r="C3980" t="n">
        <v>-0.6898739623657363</v>
      </c>
      <c r="D3980" t="n">
        <v>-0.1699884711</v>
      </c>
      <c r="E3980" t="n">
        <v>-0.1972126915916089</v>
      </c>
      <c r="F3980" t="n">
        <v>-11.08036712195</v>
      </c>
      <c r="G3980" t="n">
        <v>-10.83545392466681</v>
      </c>
    </row>
    <row r="3981">
      <c r="A3981" s="3" t="n">
        <v>45392.32815533565</v>
      </c>
      <c r="B3981" t="n">
        <v>-0.49799149365</v>
      </c>
      <c r="C3981" t="n">
        <v>-0.5636464439169013</v>
      </c>
      <c r="D3981" t="n">
        <v>0.25617911795</v>
      </c>
      <c r="E3981" t="n">
        <v>-0.1552887142178326</v>
      </c>
      <c r="F3981" t="n">
        <v>-10.81221408435</v>
      </c>
      <c r="G3981" t="n">
        <v>-10.81896233967217</v>
      </c>
    </row>
    <row r="3982">
      <c r="A3982" s="3" t="n">
        <v>45392.32815645833</v>
      </c>
      <c r="B3982" t="n">
        <v>-0.4668651865499999</v>
      </c>
      <c r="C3982" t="n">
        <v>-0.3776855230705138</v>
      </c>
      <c r="D3982" t="n">
        <v>-0.69910627185</v>
      </c>
      <c r="E3982" t="n">
        <v>-0.2349675397339168</v>
      </c>
      <c r="F3982" t="n">
        <v>-10.7212377923</v>
      </c>
      <c r="G3982" t="n">
        <v>-10.80025566332171</v>
      </c>
    </row>
    <row r="3983">
      <c r="A3983" s="3" t="n">
        <v>45392.32815650463</v>
      </c>
      <c r="B3983" t="n">
        <v>0.4764462836</v>
      </c>
      <c r="C3983" t="n">
        <v>-0.2894245758229612</v>
      </c>
      <c r="D3983" t="n">
        <v>0.0047856452</v>
      </c>
      <c r="E3983" t="n">
        <v>-0.1761553909532639</v>
      </c>
      <c r="F3983" t="n">
        <v>-10.4866038844</v>
      </c>
      <c r="G3983" t="n">
        <v>-10.75484435891437</v>
      </c>
    </row>
    <row r="3984">
      <c r="A3984" s="3" t="n">
        <v>45392.32815702546</v>
      </c>
      <c r="B3984" t="n">
        <v>-0.3040649899</v>
      </c>
      <c r="C3984" t="n">
        <v>-0.1941979353632872</v>
      </c>
      <c r="D3984" t="n">
        <v>-0.32561019995</v>
      </c>
      <c r="E3984" t="n">
        <v>-0.2271023092627046</v>
      </c>
      <c r="F3984" t="n">
        <v>-10.67574474295</v>
      </c>
      <c r="G3984" t="n">
        <v>-10.69320928935248</v>
      </c>
    </row>
    <row r="3985">
      <c r="A3985" s="3" t="n">
        <v>45392.32815759259</v>
      </c>
      <c r="B3985" t="n">
        <v>-0.2681530376</v>
      </c>
      <c r="C3985" t="n">
        <v>-0.3464278891540801</v>
      </c>
      <c r="D3985" t="n">
        <v>-0.1747741163</v>
      </c>
      <c r="E3985" t="n">
        <v>-0.2855122482374134</v>
      </c>
      <c r="F3985" t="n">
        <v>-10.5512493212</v>
      </c>
      <c r="G3985" t="n">
        <v>-10.6165656791597</v>
      </c>
    </row>
    <row r="3986">
      <c r="A3986" s="3" t="n">
        <v>45392.32815815973</v>
      </c>
      <c r="B3986" t="n">
        <v>-0.6320680124499999</v>
      </c>
      <c r="C3986" t="n">
        <v>-0.6052747359346171</v>
      </c>
      <c r="D3986" t="n">
        <v>-0.3711032493</v>
      </c>
      <c r="E3986" t="n">
        <v>-0.1437805532945225</v>
      </c>
      <c r="F3986" t="n">
        <v>-10.9319238609</v>
      </c>
      <c r="G3986" t="n">
        <v>-10.64131690940201</v>
      </c>
    </row>
    <row r="3987">
      <c r="A3987" s="3" t="n">
        <v>45392.32815871527</v>
      </c>
      <c r="B3987" t="n">
        <v>-1.086969086</v>
      </c>
      <c r="C3987" t="n">
        <v>-0.7155316562423096</v>
      </c>
      <c r="D3987" t="n">
        <v>-0.02154521005</v>
      </c>
      <c r="E3987" t="n">
        <v>-0.09202921537319372</v>
      </c>
      <c r="F3987" t="n">
        <v>-10.94150495795</v>
      </c>
      <c r="G3987" t="n">
        <v>-10.70276233801192</v>
      </c>
    </row>
    <row r="3988">
      <c r="A3988" s="3" t="n">
        <v>45392.32815928241</v>
      </c>
      <c r="B3988" t="n">
        <v>-0.7565634341999999</v>
      </c>
      <c r="C3988" t="n">
        <v>-0.9351503485888139</v>
      </c>
      <c r="D3988" t="n">
        <v>-0.1029502117</v>
      </c>
      <c r="E3988" t="n">
        <v>-0.2050976953780892</v>
      </c>
      <c r="F3988" t="n">
        <v>-10.3932249631</v>
      </c>
      <c r="G3988" t="n">
        <v>-10.74923950411984</v>
      </c>
    </row>
    <row r="3989">
      <c r="A3989" s="3" t="n">
        <v>45392.32815984954</v>
      </c>
      <c r="B3989" t="n">
        <v>-1.31920036465</v>
      </c>
      <c r="C3989" t="n">
        <v>-0.923022562828907</v>
      </c>
      <c r="D3989" t="n">
        <v>-0.28251977985</v>
      </c>
      <c r="E3989" t="n">
        <v>-0.1460681544261077</v>
      </c>
      <c r="F3989" t="n">
        <v>-10.4243512702</v>
      </c>
      <c r="G3989" t="n">
        <v>-10.76037311501926</v>
      </c>
    </row>
    <row r="3990">
      <c r="A3990" s="3" t="n">
        <v>45392.32816040509</v>
      </c>
      <c r="B3990" t="n">
        <v>-0.6919278040499999</v>
      </c>
      <c r="C3990" t="n">
        <v>-0.9151199116442915</v>
      </c>
      <c r="D3990" t="n">
        <v>0.4955986710499999</v>
      </c>
      <c r="E3990" t="n">
        <v>-0.2694106890290218</v>
      </c>
      <c r="F3990" t="n">
        <v>-11.0947338642</v>
      </c>
      <c r="G3990" t="n">
        <v>-10.77176355042392</v>
      </c>
    </row>
    <row r="3991">
      <c r="A3991" s="3" t="n">
        <v>45392.32816098379</v>
      </c>
      <c r="B3991" t="n">
        <v>-0.3663176041</v>
      </c>
      <c r="C3991" t="n">
        <v>-0.8145855647428928</v>
      </c>
      <c r="D3991" t="n">
        <v>-1.1300595061</v>
      </c>
      <c r="E3991" t="n">
        <v>-0.3519299455685325</v>
      </c>
      <c r="F3991" t="n">
        <v>-10.94868342575</v>
      </c>
      <c r="G3991" t="n">
        <v>-10.75931255668185</v>
      </c>
    </row>
    <row r="3992">
      <c r="A3992" s="3" t="n">
        <v>45392.32816153935</v>
      </c>
      <c r="B3992" t="n">
        <v>-1.1659714584</v>
      </c>
      <c r="C3992" t="n">
        <v>-0.7195544858001186</v>
      </c>
      <c r="D3992" t="n">
        <v>-0.3136362803</v>
      </c>
      <c r="E3992" t="n">
        <v>-0.314158570134966</v>
      </c>
      <c r="F3992" t="n">
        <v>-10.71644234045</v>
      </c>
      <c r="G3992" t="n">
        <v>-10.82170086382917</v>
      </c>
    </row>
    <row r="3993">
      <c r="A3993" s="3" t="n">
        <v>45392.32816210648</v>
      </c>
      <c r="B3993" t="n">
        <v>-0.49799149365</v>
      </c>
      <c r="C3993" t="n">
        <v>-0.5472725844409105</v>
      </c>
      <c r="D3993" t="n">
        <v>-0.04069759749999999</v>
      </c>
      <c r="E3993" t="n">
        <v>-0.2400051175438235</v>
      </c>
      <c r="F3993" t="n">
        <v>-10.80982126175</v>
      </c>
      <c r="G3993" t="n">
        <v>-10.90909162518966</v>
      </c>
    </row>
    <row r="3994">
      <c r="A3994" s="3" t="n">
        <v>45392.32816267361</v>
      </c>
      <c r="B3994" t="n">
        <v>-0.5123582359</v>
      </c>
      <c r="C3994" t="n">
        <v>-0.4135376296602575</v>
      </c>
      <c r="D3994" t="n">
        <v>-0.8140304032</v>
      </c>
      <c r="E3994" t="n">
        <v>-0.2588564476966208</v>
      </c>
      <c r="F3994" t="n">
        <v>-10.7619353898</v>
      </c>
      <c r="G3994" t="n">
        <v>-10.77185677074723</v>
      </c>
    </row>
    <row r="3995">
      <c r="A3995" s="3" t="n">
        <v>45392.32816322917</v>
      </c>
      <c r="B3995" t="n">
        <v>-0.3782817171</v>
      </c>
      <c r="C3995" t="n">
        <v>-0.4709197905681832</v>
      </c>
      <c r="D3995" t="n">
        <v>0.1436478092</v>
      </c>
      <c r="E3995" t="n">
        <v>-0.3151406066944065</v>
      </c>
      <c r="F3995" t="n">
        <v>-10.85291168185</v>
      </c>
      <c r="G3995" t="n">
        <v>-10.72606008099642</v>
      </c>
    </row>
    <row r="3996">
      <c r="A3996" s="3" t="n">
        <v>45392.32816379629</v>
      </c>
      <c r="B3996" t="n">
        <v>-0.3016721673</v>
      </c>
      <c r="C3996" t="n">
        <v>-0.4223273597723788</v>
      </c>
      <c r="D3996" t="n">
        <v>0.48602738065</v>
      </c>
      <c r="E3996" t="n">
        <v>-0.1544227801650354</v>
      </c>
      <c r="F3996" t="n">
        <v>-10.81699972955</v>
      </c>
      <c r="G3996" t="n">
        <v>-10.67933173663627</v>
      </c>
    </row>
    <row r="3997">
      <c r="A3997" s="3" t="n">
        <v>45392.32816436343</v>
      </c>
      <c r="B3997" t="n">
        <v>0.11492413135</v>
      </c>
      <c r="C3997" t="n">
        <v>-0.311157849531586</v>
      </c>
      <c r="D3997" t="n">
        <v>-0.42616758905</v>
      </c>
      <c r="E3997" t="n">
        <v>-0.1007737297424245</v>
      </c>
      <c r="F3997" t="n">
        <v>-10.5632134342</v>
      </c>
      <c r="G3997" t="n">
        <v>-10.7709144408336</v>
      </c>
    </row>
    <row r="3998">
      <c r="A3998" s="3" t="n">
        <v>45392.32816493056</v>
      </c>
      <c r="B3998" t="n">
        <v>-0.8116375806</v>
      </c>
      <c r="C3998" t="n">
        <v>-0.2502318990597909</v>
      </c>
      <c r="D3998" t="n">
        <v>-0.6368536576499999</v>
      </c>
      <c r="E3998" t="n">
        <v>0.02889791161759914</v>
      </c>
      <c r="F3998" t="n">
        <v>-10.26155107355</v>
      </c>
      <c r="G3998" t="n">
        <v>-10.73137359370644</v>
      </c>
    </row>
    <row r="3999">
      <c r="A3999" s="3" t="n">
        <v>45392.32816549768</v>
      </c>
      <c r="B3999" t="n">
        <v>-0.56024410785</v>
      </c>
      <c r="C3999" t="n">
        <v>-0.2282875652125881</v>
      </c>
      <c r="D3999" t="n">
        <v>-0.01197391965</v>
      </c>
      <c r="E3999" t="n">
        <v>0.1606525403000005</v>
      </c>
      <c r="F3999" t="n">
        <v>-11.2671151579</v>
      </c>
      <c r="G3999" t="n">
        <v>-10.64931351240831</v>
      </c>
    </row>
    <row r="4000">
      <c r="A4000" s="3" t="n">
        <v>45392.32816605324</v>
      </c>
      <c r="B4000" t="n">
        <v>0.08619064685</v>
      </c>
      <c r="C4000" t="n">
        <v>-0.2236775939175997</v>
      </c>
      <c r="D4000" t="n">
        <v>0.5075725906999999</v>
      </c>
      <c r="E4000" t="n">
        <v>0.1774229633289049</v>
      </c>
      <c r="F4000" t="n">
        <v>-10.4267440928</v>
      </c>
      <c r="G4000" t="n">
        <v>-10.57676860186973</v>
      </c>
    </row>
    <row r="4001">
      <c r="A4001" s="3" t="n">
        <v>45392.32816663195</v>
      </c>
      <c r="B4001" t="n">
        <v>-0.0622526142</v>
      </c>
      <c r="C4001" t="n">
        <v>-0.2656559764825183</v>
      </c>
      <c r="D4001" t="n">
        <v>0.7158658366999999</v>
      </c>
      <c r="E4001" t="n">
        <v>0.1707529554728443</v>
      </c>
      <c r="F4001" t="n">
        <v>-11.0660003797</v>
      </c>
      <c r="G4001" t="n">
        <v>-10.54613006702544</v>
      </c>
    </row>
    <row r="4002">
      <c r="A4002" s="3" t="n">
        <v>45392.3281671875</v>
      </c>
      <c r="B4002" t="n">
        <v>0.1005573891</v>
      </c>
      <c r="C4002" t="n">
        <v>-0.2462116983242431</v>
      </c>
      <c r="D4002" t="n">
        <v>0.15562172885</v>
      </c>
      <c r="E4002" t="n">
        <v>0.1158540715100236</v>
      </c>
      <c r="F4002" t="n">
        <v>-9.99100521335</v>
      </c>
      <c r="G4002" t="n">
        <v>-10.58447162257777</v>
      </c>
    </row>
    <row r="4003">
      <c r="A4003" s="3" t="n">
        <v>45392.32816775463</v>
      </c>
      <c r="B4003" t="n">
        <v>-0.6200940927999999</v>
      </c>
      <c r="C4003" t="n">
        <v>-0.1364010834585085</v>
      </c>
      <c r="D4003" t="n">
        <v>-0.1101286795</v>
      </c>
      <c r="E4003" t="n">
        <v>0.01260801443869467</v>
      </c>
      <c r="F4003" t="n">
        <v>-10.3094369455</v>
      </c>
      <c r="G4003" t="n">
        <v>-10.53852922749572</v>
      </c>
    </row>
    <row r="4004">
      <c r="A4004" s="3" t="n">
        <v>45392.32816831019</v>
      </c>
      <c r="B4004" t="n">
        <v>-0.2394195531</v>
      </c>
      <c r="C4004" t="n">
        <v>-0.1481601940407929</v>
      </c>
      <c r="D4004" t="n">
        <v>-0.08379782425</v>
      </c>
      <c r="E4004" t="n">
        <v>-0.1783856380409096</v>
      </c>
      <c r="F4004" t="n">
        <v>-10.63983279065</v>
      </c>
      <c r="G4004" t="n">
        <v>-10.4436376818667</v>
      </c>
    </row>
    <row r="4005">
      <c r="A4005" s="3" t="n">
        <v>45392.32816887731</v>
      </c>
      <c r="B4005" t="n">
        <v>-0.3112434577</v>
      </c>
      <c r="C4005" t="n">
        <v>-0.1660755720313524</v>
      </c>
      <c r="D4005" t="n">
        <v>-0.8379684358499999</v>
      </c>
      <c r="E4005" t="n">
        <v>-0.2717149774671336</v>
      </c>
      <c r="F4005" t="n">
        <v>-10.6877186626</v>
      </c>
      <c r="G4005" t="n">
        <v>-10.53166009206821</v>
      </c>
    </row>
    <row r="4006">
      <c r="A4006" s="3" t="n">
        <v>45392.32816944444</v>
      </c>
      <c r="B4006" t="n">
        <v>0.15322890625</v>
      </c>
      <c r="C4006" t="n">
        <v>-0.1050595786822846</v>
      </c>
      <c r="D4006" t="n">
        <v>-0.6344608350500001</v>
      </c>
      <c r="E4006" t="n">
        <v>-0.2883228707023319</v>
      </c>
      <c r="F4006" t="n">
        <v>-10.7212377923</v>
      </c>
      <c r="G4006" t="n">
        <v>-10.54016499500318</v>
      </c>
    </row>
    <row r="4007">
      <c r="A4007" s="3" t="n">
        <v>45392.32817056713</v>
      </c>
      <c r="B4007" t="n">
        <v>-0.04788587195</v>
      </c>
      <c r="C4007" t="n">
        <v>-0.06344964270174842</v>
      </c>
      <c r="D4007" t="n">
        <v>0.2992793447</v>
      </c>
      <c r="E4007" t="n">
        <v>-0.196332630476574</v>
      </c>
      <c r="F4007" t="n">
        <v>-10.33816062335</v>
      </c>
      <c r="G4007" t="n">
        <v>-10.66087843303313</v>
      </c>
    </row>
    <row r="4008">
      <c r="A4008" s="3" t="n">
        <v>45392.32817113426</v>
      </c>
      <c r="B4008" t="n">
        <v>0.0047856452</v>
      </c>
      <c r="C4008" t="n">
        <v>-0.08009278501456897</v>
      </c>
      <c r="D4008" t="n">
        <v>0.0646454368</v>
      </c>
      <c r="E4008" t="n">
        <v>-0.04829980858916097</v>
      </c>
      <c r="F4008" t="n">
        <v>-10.7236306149</v>
      </c>
      <c r="G4008" t="n">
        <v>-10.65488400963884</v>
      </c>
    </row>
    <row r="4009">
      <c r="A4009" s="3" t="n">
        <v>45392.32817170139</v>
      </c>
      <c r="B4009" t="n">
        <v>-0.0646454368</v>
      </c>
      <c r="C4009" t="n">
        <v>-0.1226074701800702</v>
      </c>
      <c r="D4009" t="n">
        <v>0.18435521335</v>
      </c>
      <c r="E4009" t="n">
        <v>-0.005115505245454552</v>
      </c>
      <c r="F4009" t="n">
        <v>-10.7236306149</v>
      </c>
      <c r="G4009" t="n">
        <v>-10.65378399610819</v>
      </c>
    </row>
    <row r="4010">
      <c r="A4010" s="3" t="n">
        <v>45392.32817225694</v>
      </c>
      <c r="B4010" t="n">
        <v>-0.26096476315</v>
      </c>
      <c r="C4010" t="n">
        <v>-0.1897732388893944</v>
      </c>
      <c r="D4010" t="n">
        <v>-0.16040737405</v>
      </c>
      <c r="E4010" t="n">
        <v>0.03632165996421924</v>
      </c>
      <c r="F4010" t="n">
        <v>-10.67574474295</v>
      </c>
      <c r="G4010" t="n">
        <v>-10.74634855399036</v>
      </c>
    </row>
    <row r="4011">
      <c r="A4011" s="3" t="n">
        <v>45392.32817282408</v>
      </c>
      <c r="B4011" t="n">
        <v>-0.4716606384</v>
      </c>
      <c r="C4011" t="n">
        <v>-0.4035210167692319</v>
      </c>
      <c r="D4011" t="n">
        <v>-0.05267151714999999</v>
      </c>
      <c r="E4011" t="n">
        <v>-0.02952213117832174</v>
      </c>
      <c r="F4011" t="n">
        <v>-10.71644234045</v>
      </c>
      <c r="G4011" t="n">
        <v>-10.78146367597404</v>
      </c>
    </row>
    <row r="4012">
      <c r="A4012" s="3" t="n">
        <v>45392.3281733912</v>
      </c>
      <c r="B4012" t="n">
        <v>-0.69910627185</v>
      </c>
      <c r="C4012" t="n">
        <v>-0.4995449675910271</v>
      </c>
      <c r="D4012" t="n">
        <v>0.0023928226</v>
      </c>
      <c r="E4012" t="n">
        <v>-0.2637182830235439</v>
      </c>
      <c r="F4012" t="n">
        <v>-10.91037865085</v>
      </c>
      <c r="G4012" t="n">
        <v>-10.88548530419036</v>
      </c>
    </row>
    <row r="4013">
      <c r="A4013" s="3" t="n">
        <v>45392.32817395833</v>
      </c>
      <c r="B4013" t="n">
        <v>-0.0742167272</v>
      </c>
      <c r="C4013" t="n">
        <v>-0.536461701477857</v>
      </c>
      <c r="D4013" t="n">
        <v>-0.6584086743500001</v>
      </c>
      <c r="E4013" t="n">
        <v>-0.3085047278090918</v>
      </c>
      <c r="F4013" t="n">
        <v>-10.9343166835</v>
      </c>
      <c r="G4013" t="n">
        <v>-10.85107287782672</v>
      </c>
    </row>
    <row r="4014">
      <c r="A4014" s="3" t="n">
        <v>45392.32817451389</v>
      </c>
      <c r="B4014" t="n">
        <v>-0.8164232258</v>
      </c>
      <c r="C4014" t="n">
        <v>-0.6086222096238945</v>
      </c>
      <c r="D4014" t="n">
        <v>-0.29687671545</v>
      </c>
      <c r="E4014" t="n">
        <v>-0.3709162600296048</v>
      </c>
      <c r="F4014" t="n">
        <v>-11.04445516965</v>
      </c>
      <c r="G4014" t="n">
        <v>-10.84482871631763</v>
      </c>
    </row>
    <row r="4015">
      <c r="A4015" s="3" t="n">
        <v>45392.32817508102</v>
      </c>
      <c r="B4015" t="n">
        <v>-0.96965213205</v>
      </c>
      <c r="C4015" t="n">
        <v>-0.5574347426479036</v>
      </c>
      <c r="D4015" t="n">
        <v>-0.22744563345</v>
      </c>
      <c r="E4015" t="n">
        <v>-0.3039340745513994</v>
      </c>
      <c r="F4015" t="n">
        <v>-10.57758017645</v>
      </c>
      <c r="G4015" t="n">
        <v>-10.87588699406938</v>
      </c>
    </row>
    <row r="4016">
      <c r="A4016" s="3" t="n">
        <v>45392.32817564814</v>
      </c>
      <c r="B4016" t="n">
        <v>-0.26335758575</v>
      </c>
      <c r="C4016" t="n">
        <v>-0.6326981068569948</v>
      </c>
      <c r="D4016" t="n">
        <v>-0.6871323522</v>
      </c>
      <c r="E4016" t="n">
        <v>-0.2951047063714461</v>
      </c>
      <c r="F4016" t="n">
        <v>-11.0061405881</v>
      </c>
      <c r="G4016" t="n">
        <v>-10.78254108163325</v>
      </c>
    </row>
    <row r="4017">
      <c r="A4017" s="3" t="n">
        <v>45392.32817621528</v>
      </c>
      <c r="B4017" t="n">
        <v>-0.39504128195</v>
      </c>
      <c r="C4017" t="n">
        <v>-0.653510652713172</v>
      </c>
      <c r="D4017" t="n">
        <v>0.1053430343</v>
      </c>
      <c r="E4017" t="n">
        <v>-0.2128420000252919</v>
      </c>
      <c r="F4017" t="n">
        <v>-10.53209693375</v>
      </c>
      <c r="G4017" t="n">
        <v>-10.76577036143313</v>
      </c>
    </row>
    <row r="4018">
      <c r="A4018" s="3" t="n">
        <v>45392.32817677083</v>
      </c>
      <c r="B4018" t="n">
        <v>-0.8499423555</v>
      </c>
      <c r="C4018" t="n">
        <v>-0.5669802477304212</v>
      </c>
      <c r="D4018" t="n">
        <v>-0.2035076008</v>
      </c>
      <c r="E4018" t="n">
        <v>-0.2207284439491847</v>
      </c>
      <c r="F4018" t="n">
        <v>-10.8553143111</v>
      </c>
      <c r="G4018" t="n">
        <v>-10.78034798094712</v>
      </c>
    </row>
    <row r="4019">
      <c r="A4019" s="3" t="n">
        <v>45392.32817733796</v>
      </c>
      <c r="B4019" t="n">
        <v>-0.31843173215</v>
      </c>
      <c r="C4019" t="n">
        <v>-0.4295447570011667</v>
      </c>
      <c r="D4019" t="n">
        <v>0.0957717439</v>
      </c>
      <c r="E4019" t="n">
        <v>-0.1640007912062942</v>
      </c>
      <c r="F4019" t="n">
        <v>-10.9007975538</v>
      </c>
      <c r="G4019" t="n">
        <v>-10.77491244516553</v>
      </c>
    </row>
    <row r="4020">
      <c r="A4020" s="3" t="n">
        <v>45392.32817789352</v>
      </c>
      <c r="B4020" t="n">
        <v>-1.00317126175</v>
      </c>
      <c r="C4020" t="n">
        <v>-0.3664702815250593</v>
      </c>
      <c r="D4020" t="n">
        <v>-0.3711032493</v>
      </c>
      <c r="E4020" t="n">
        <v>-0.1570859142714457</v>
      </c>
      <c r="F4020" t="n">
        <v>-10.47223714215</v>
      </c>
      <c r="G4020" t="n">
        <v>-10.84499890398488</v>
      </c>
    </row>
    <row r="4021">
      <c r="A4021" s="3" t="n">
        <v>45392.32817847222</v>
      </c>
      <c r="B4021" t="n">
        <v>0.0766095498</v>
      </c>
      <c r="C4021" t="n">
        <v>-0.3615425199076933</v>
      </c>
      <c r="D4021" t="n">
        <v>-0.15322890625</v>
      </c>
      <c r="E4021" t="n">
        <v>-0.07234624015361324</v>
      </c>
      <c r="F4021" t="n">
        <v>-11.2647223353</v>
      </c>
      <c r="G4021" t="n">
        <v>-10.86318722230411</v>
      </c>
    </row>
    <row r="4022">
      <c r="A4022" s="3" t="n">
        <v>45392.32817902778</v>
      </c>
      <c r="B4022" t="n">
        <v>0.22026716565</v>
      </c>
      <c r="C4022" t="n">
        <v>-0.3044716801334507</v>
      </c>
      <c r="D4022" t="n">
        <v>-0.55545846265</v>
      </c>
      <c r="E4022" t="n">
        <v>-0.2207249007539634</v>
      </c>
      <c r="F4022" t="n">
        <v>-10.8600999563</v>
      </c>
      <c r="G4022" t="n">
        <v>-10.96053427079956</v>
      </c>
    </row>
    <row r="4023">
      <c r="A4023" s="3" t="n">
        <v>45392.32817960648</v>
      </c>
      <c r="B4023" t="n">
        <v>-0.60333452795</v>
      </c>
      <c r="C4023" t="n">
        <v>-0.1603280521956881</v>
      </c>
      <c r="D4023" t="n">
        <v>0.5482701882</v>
      </c>
      <c r="E4023" t="n">
        <v>-0.09043870932727292</v>
      </c>
      <c r="F4023" t="n">
        <v>-10.7858832291</v>
      </c>
      <c r="G4023" t="n">
        <v>-10.97952609435772</v>
      </c>
    </row>
    <row r="4024">
      <c r="A4024" s="3" t="n">
        <v>45392.32818016204</v>
      </c>
      <c r="B4024" t="n">
        <v>-0.2322410853</v>
      </c>
      <c r="C4024" t="n">
        <v>-0.1896564734623548</v>
      </c>
      <c r="D4024" t="n">
        <v>-0.3830673623</v>
      </c>
      <c r="E4024" t="n">
        <v>-0.04237007708181828</v>
      </c>
      <c r="F4024" t="n">
        <v>-11.11149342905</v>
      </c>
      <c r="G4024" t="n">
        <v>-11.00534924402148</v>
      </c>
    </row>
    <row r="4025">
      <c r="A4025" s="3" t="n">
        <v>45392.32818072916</v>
      </c>
      <c r="B4025" t="n">
        <v>-0.25857194055</v>
      </c>
      <c r="C4025" t="n">
        <v>-0.2217407919722617</v>
      </c>
      <c r="D4025" t="n">
        <v>0.12449542175</v>
      </c>
      <c r="E4025" t="n">
        <v>-0.01116017343391607</v>
      </c>
      <c r="F4025" t="n">
        <v>-11.0013549429</v>
      </c>
      <c r="G4025" t="n">
        <v>-10.98628918538115</v>
      </c>
    </row>
    <row r="4026">
      <c r="A4026" s="3" t="n">
        <v>45392.32818128472</v>
      </c>
      <c r="B4026" t="n">
        <v>-0.31843173215</v>
      </c>
      <c r="C4026" t="n">
        <v>-0.391461626106761</v>
      </c>
      <c r="D4026" t="n">
        <v>-0.4165864919999999</v>
      </c>
      <c r="E4026" t="n">
        <v>0.007932528321095589</v>
      </c>
      <c r="F4026" t="n">
        <v>-10.963050168</v>
      </c>
      <c r="G4026" t="n">
        <v>-10.74181694445807</v>
      </c>
    </row>
    <row r="4027">
      <c r="A4027" s="3" t="n">
        <v>45392.32818185185</v>
      </c>
      <c r="B4027" t="n">
        <v>-0.0263406619</v>
      </c>
      <c r="C4027" t="n">
        <v>-0.423720292680887</v>
      </c>
      <c r="D4027" t="n">
        <v>0.7422064986</v>
      </c>
      <c r="E4027" t="n">
        <v>0.04370110694090928</v>
      </c>
      <c r="F4027" t="n">
        <v>-10.74756864755</v>
      </c>
      <c r="G4027" t="n">
        <v>-10.65442453722625</v>
      </c>
    </row>
    <row r="4028">
      <c r="A4028" s="3" t="n">
        <v>45392.32818241898</v>
      </c>
      <c r="B4028" t="n">
        <v>-0.809244758</v>
      </c>
      <c r="C4028" t="n">
        <v>-0.4423215418290222</v>
      </c>
      <c r="D4028" t="n">
        <v>-0.36152215225</v>
      </c>
      <c r="E4028" t="n">
        <v>-0.03060259998694648</v>
      </c>
      <c r="F4028" t="n">
        <v>-10.5249086593</v>
      </c>
      <c r="G4028" t="n">
        <v>-10.60387166794409</v>
      </c>
    </row>
    <row r="4029">
      <c r="A4029" s="3" t="n">
        <v>45392.32818298611</v>
      </c>
      <c r="B4029" t="n">
        <v>-0.5865749630999999</v>
      </c>
      <c r="C4029" t="n">
        <v>-0.4174183199413765</v>
      </c>
      <c r="D4029" t="n">
        <v>-0.29448389285</v>
      </c>
      <c r="E4029" t="n">
        <v>-0.1163983291553616</v>
      </c>
      <c r="F4029" t="n">
        <v>-10.23999605685</v>
      </c>
      <c r="G4029" t="n">
        <v>-10.49617202021332</v>
      </c>
    </row>
    <row r="4030">
      <c r="A4030" s="3" t="n">
        <v>45392.32818354166</v>
      </c>
      <c r="B4030" t="n">
        <v>-0.3327984744</v>
      </c>
      <c r="C4030" t="n">
        <v>-0.3902833651100244</v>
      </c>
      <c r="D4030" t="n">
        <v>0.18674803595</v>
      </c>
      <c r="E4030" t="n">
        <v>-0.1796629256292546</v>
      </c>
      <c r="F4030" t="n">
        <v>-10.09874107025</v>
      </c>
      <c r="G4030" t="n">
        <v>-10.60519547425679</v>
      </c>
    </row>
    <row r="4031">
      <c r="A4031" s="3" t="n">
        <v>45392.32818412037</v>
      </c>
      <c r="B4031" t="n">
        <v>-0.3423697648</v>
      </c>
      <c r="C4031" t="n">
        <v>-0.3103742776231943</v>
      </c>
      <c r="D4031" t="n">
        <v>-0.15801455145</v>
      </c>
      <c r="E4031" t="n">
        <v>-0.122035575612005</v>
      </c>
      <c r="F4031" t="n">
        <v>-10.98698820065</v>
      </c>
      <c r="G4031" t="n">
        <v>-10.56996347254945</v>
      </c>
    </row>
    <row r="4032">
      <c r="A4032" s="3" t="n">
        <v>45392.32818467593</v>
      </c>
      <c r="B4032" t="n">
        <v>-0.4141936694</v>
      </c>
      <c r="C4032" t="n">
        <v>-0.2927654888862479</v>
      </c>
      <c r="D4032" t="n">
        <v>-0.4141936694</v>
      </c>
      <c r="E4032" t="n">
        <v>-0.2632658284234273</v>
      </c>
      <c r="F4032" t="n">
        <v>-10.963050168</v>
      </c>
      <c r="G4032" t="n">
        <v>-10.67264122396658</v>
      </c>
    </row>
    <row r="4033">
      <c r="A4033" s="3" t="n">
        <v>45392.32818524306</v>
      </c>
      <c r="B4033" t="n">
        <v>0.2992793447</v>
      </c>
      <c r="C4033" t="n">
        <v>-0.2028895075381124</v>
      </c>
      <c r="D4033" t="n">
        <v>-0.7134730141</v>
      </c>
      <c r="E4033" t="n">
        <v>-0.1187428271444059</v>
      </c>
      <c r="F4033" t="n">
        <v>-10.60392083835</v>
      </c>
      <c r="G4033" t="n">
        <v>-10.7192580605442</v>
      </c>
    </row>
    <row r="4034">
      <c r="A4034" s="3" t="n">
        <v>45392.32818579861</v>
      </c>
      <c r="B4034" t="n">
        <v>-0.50038431625</v>
      </c>
      <c r="C4034" t="n">
        <v>-0.3344091652290219</v>
      </c>
      <c r="D4034" t="n">
        <v>0.59137041495</v>
      </c>
      <c r="E4034" t="n">
        <v>-0.1031107984511657</v>
      </c>
      <c r="F4034" t="n">
        <v>-11.1043051546</v>
      </c>
      <c r="G4034" t="n">
        <v>-10.67754601196332</v>
      </c>
    </row>
    <row r="4035">
      <c r="A4035" s="3" t="n">
        <v>45392.32818636574</v>
      </c>
      <c r="B4035" t="n">
        <v>-0.29687671545</v>
      </c>
      <c r="C4035" t="n">
        <v>-0.5654241678264584</v>
      </c>
      <c r="D4035" t="n">
        <v>0.01436674225</v>
      </c>
      <c r="E4035" t="n">
        <v>-0.117715826294639</v>
      </c>
      <c r="F4035" t="n">
        <v>-9.914385856899999</v>
      </c>
      <c r="G4035" t="n">
        <v>-10.60251599573371</v>
      </c>
    </row>
    <row r="4036">
      <c r="A4036" s="3" t="n">
        <v>45392.32818693287</v>
      </c>
      <c r="B4036" t="n">
        <v>-0.80444930615</v>
      </c>
      <c r="C4036" t="n">
        <v>-0.6102841053386964</v>
      </c>
      <c r="D4036" t="n">
        <v>-0.5123582359</v>
      </c>
      <c r="E4036" t="n">
        <v>-0.09817821351643381</v>
      </c>
      <c r="F4036" t="n">
        <v>-10.9367095061</v>
      </c>
      <c r="G4036" t="n">
        <v>-10.51566583452672</v>
      </c>
    </row>
    <row r="4037">
      <c r="A4037" s="3" t="n">
        <v>45392.3281875</v>
      </c>
      <c r="B4037" t="n">
        <v>-0.6895251748</v>
      </c>
      <c r="C4037" t="n">
        <v>-0.5236802762072276</v>
      </c>
      <c r="D4037" t="n">
        <v>0.2681530376</v>
      </c>
      <c r="E4037" t="n">
        <v>-0.02687166113741264</v>
      </c>
      <c r="F4037" t="n">
        <v>-10.1897173623</v>
      </c>
      <c r="G4037" t="n">
        <v>-10.48767216918896</v>
      </c>
    </row>
    <row r="4038">
      <c r="A4038" s="3" t="n">
        <v>45392.32818805556</v>
      </c>
      <c r="B4038" t="n">
        <v>-1.10133582825</v>
      </c>
      <c r="C4038" t="n">
        <v>-0.6397577747501184</v>
      </c>
      <c r="D4038" t="n">
        <v>-0.25378629535</v>
      </c>
      <c r="E4038" t="n">
        <v>-0.1186281190565271</v>
      </c>
      <c r="F4038" t="n">
        <v>-10.3214010585</v>
      </c>
      <c r="G4038" t="n">
        <v>-10.40850200935073</v>
      </c>
    </row>
    <row r="4039">
      <c r="A4039" s="3" t="n">
        <v>45392.32818861111</v>
      </c>
      <c r="B4039" t="n">
        <v>-0.6153084475999999</v>
      </c>
      <c r="C4039" t="n">
        <v>-0.5417071848396285</v>
      </c>
      <c r="D4039" t="n">
        <v>-0.3040649899</v>
      </c>
      <c r="E4039" t="n">
        <v>-0.3484774561447562</v>
      </c>
      <c r="F4039" t="n">
        <v>-10.80982126175</v>
      </c>
      <c r="G4039" t="n">
        <v>-10.535194280716</v>
      </c>
    </row>
    <row r="4040">
      <c r="A4040" s="3" t="n">
        <v>45392.32818918982</v>
      </c>
      <c r="B4040" t="n">
        <v>0.45250825095</v>
      </c>
      <c r="C4040" t="n">
        <v>-0.4495785771256423</v>
      </c>
      <c r="D4040" t="n">
        <v>-0.34955803925</v>
      </c>
      <c r="E4040" t="n">
        <v>-0.3056892820268075</v>
      </c>
      <c r="F4040" t="n">
        <v>-10.81221408435</v>
      </c>
      <c r="G4040" t="n">
        <v>-10.74483567820877</v>
      </c>
    </row>
    <row r="4041">
      <c r="A4041" s="3" t="n">
        <v>45392.32818975695</v>
      </c>
      <c r="B4041" t="n">
        <v>-0.12210259915</v>
      </c>
      <c r="C4041" t="n">
        <v>-0.3253096226986023</v>
      </c>
      <c r="D4041" t="n">
        <v>-0.06703825939999999</v>
      </c>
      <c r="E4041" t="n">
        <v>-0.3002316412789052</v>
      </c>
      <c r="F4041" t="n">
        <v>-10.33098215555</v>
      </c>
      <c r="G4041" t="n">
        <v>-10.70689260639257</v>
      </c>
    </row>
    <row r="4042">
      <c r="A4042" s="3" t="n">
        <v>45392.3281903125</v>
      </c>
      <c r="B4042" t="n">
        <v>-1.2593503797</v>
      </c>
      <c r="C4042" t="n">
        <v>-0.337292388906994</v>
      </c>
      <c r="D4042" t="n">
        <v>-0.8451567102999999</v>
      </c>
      <c r="E4042" t="n">
        <v>-0.4479404779671341</v>
      </c>
      <c r="F4042" t="n">
        <v>-10.5943397413</v>
      </c>
      <c r="G4042" t="n">
        <v>-10.77171534010959</v>
      </c>
    </row>
    <row r="4043">
      <c r="A4043" s="3" t="n">
        <v>45392.32819086806</v>
      </c>
      <c r="B4043" t="n">
        <v>-0.06943108200000001</v>
      </c>
      <c r="C4043" t="n">
        <v>-0.3386423005677165</v>
      </c>
      <c r="D4043" t="n">
        <v>-0.36391497485</v>
      </c>
      <c r="E4043" t="n">
        <v>-0.3642600363459217</v>
      </c>
      <c r="F4043" t="n">
        <v>-11.73158752185</v>
      </c>
      <c r="G4043" t="n">
        <v>-10.74634462218663</v>
      </c>
    </row>
    <row r="4044">
      <c r="A4044" s="3" t="n">
        <v>45392.32819200231</v>
      </c>
      <c r="B4044" t="n">
        <v>-0.24900065015</v>
      </c>
      <c r="C4044" t="n">
        <v>-0.4962634430515166</v>
      </c>
      <c r="D4044" t="n">
        <v>0.04069759749999999</v>
      </c>
      <c r="E4044" t="n">
        <v>-0.2929191721215625</v>
      </c>
      <c r="F4044" t="n">
        <v>-10.4459062869</v>
      </c>
      <c r="G4044" t="n">
        <v>-10.75840456147287</v>
      </c>
    </row>
    <row r="4045">
      <c r="A4045" s="3" t="n">
        <v>45392.32819203704</v>
      </c>
      <c r="B4045" t="n">
        <v>-0.6631943195500001</v>
      </c>
      <c r="C4045" t="n">
        <v>-0.6516304047354331</v>
      </c>
      <c r="D4045" t="n">
        <v>-0.4429271538999999</v>
      </c>
      <c r="E4045" t="n">
        <v>-0.2838828127627047</v>
      </c>
      <c r="F4045" t="n">
        <v>-10.32858933295</v>
      </c>
      <c r="G4045" t="n">
        <v>-10.75487176724385</v>
      </c>
    </row>
    <row r="4046">
      <c r="A4046" s="3" t="n">
        <v>45392.32819313657</v>
      </c>
      <c r="B4046" t="n">
        <v>-0.80444930615</v>
      </c>
      <c r="C4046" t="n">
        <v>-0.5749761878163187</v>
      </c>
      <c r="D4046" t="n">
        <v>-0.4477127990999999</v>
      </c>
      <c r="E4046" t="n">
        <v>-0.1683813006068769</v>
      </c>
      <c r="F4046" t="n">
        <v>-10.67813756555</v>
      </c>
      <c r="G4046" t="n">
        <v>-10.75671306293348</v>
      </c>
    </row>
    <row r="4047">
      <c r="A4047" s="3" t="n">
        <v>45392.3281937037</v>
      </c>
      <c r="B4047" t="n">
        <v>-0.50038431625</v>
      </c>
      <c r="C4047" t="n">
        <v>-0.5932309581904445</v>
      </c>
      <c r="D4047" t="n">
        <v>0.29448389285</v>
      </c>
      <c r="E4047" t="n">
        <v>-0.1359334959858978</v>
      </c>
      <c r="F4047" t="n">
        <v>-10.94868342575</v>
      </c>
      <c r="G4047" t="n">
        <v>-10.79850230745154</v>
      </c>
    </row>
    <row r="4048">
      <c r="A4048" s="3" t="n">
        <v>45392.32819427083</v>
      </c>
      <c r="B4048" t="n">
        <v>-0.7685373538499999</v>
      </c>
      <c r="C4048" t="n">
        <v>-0.7665669715576945</v>
      </c>
      <c r="D4048" t="n">
        <v>-0.1364693414</v>
      </c>
      <c r="E4048" t="n">
        <v>-0.1136891563703966</v>
      </c>
      <c r="F4048" t="n">
        <v>-11.01811450775</v>
      </c>
      <c r="G4048" t="n">
        <v>-10.75840305275749</v>
      </c>
    </row>
    <row r="4049">
      <c r="A4049" s="3" t="n">
        <v>45392.32819482639</v>
      </c>
      <c r="B4049" t="n">
        <v>-0.59137041495</v>
      </c>
      <c r="C4049" t="n">
        <v>-0.7048817714982538</v>
      </c>
      <c r="D4049" t="n">
        <v>-0.3088506351</v>
      </c>
      <c r="E4049" t="n">
        <v>-0.02261959827843827</v>
      </c>
      <c r="F4049" t="n">
        <v>-10.5225158367</v>
      </c>
      <c r="G4049" t="n">
        <v>-10.87512692154607</v>
      </c>
    </row>
    <row r="4050">
      <c r="A4050" s="3" t="n">
        <v>45392.32819538195</v>
      </c>
      <c r="B4050" t="n">
        <v>-0.5339034459499999</v>
      </c>
      <c r="C4050" t="n">
        <v>-0.5295476474786728</v>
      </c>
      <c r="D4050" t="n">
        <v>0.26096476315</v>
      </c>
      <c r="E4050" t="n">
        <v>0.03573995874615396</v>
      </c>
      <c r="F4050" t="n">
        <v>-10.94868342575</v>
      </c>
      <c r="G4050" t="n">
        <v>-10.86375417925819</v>
      </c>
    </row>
    <row r="4051">
      <c r="A4051" s="3" t="n">
        <v>45392.3281965162</v>
      </c>
      <c r="B4051" t="n">
        <v>-0.93613300235</v>
      </c>
      <c r="C4051" t="n">
        <v>-0.4431216638879966</v>
      </c>
      <c r="D4051" t="n">
        <v>-0.53151062335</v>
      </c>
      <c r="E4051" t="n">
        <v>-0.05871680254020997</v>
      </c>
      <c r="F4051" t="n">
        <v>-11.25514123825</v>
      </c>
      <c r="G4051" t="n">
        <v>-10.70706645155166</v>
      </c>
    </row>
    <row r="4052">
      <c r="A4052" s="3" t="n">
        <v>45392.32819655092</v>
      </c>
      <c r="B4052" t="n">
        <v>-0.19153368115</v>
      </c>
      <c r="C4052" t="n">
        <v>-0.3466508590004672</v>
      </c>
      <c r="D4052" t="n">
        <v>0.5339034459499999</v>
      </c>
      <c r="E4052" t="n">
        <v>-0.1629789108451054</v>
      </c>
      <c r="F4052" t="n">
        <v>-10.2759178158</v>
      </c>
      <c r="G4052" t="n">
        <v>-10.61416206695877</v>
      </c>
    </row>
    <row r="4053">
      <c r="A4053" s="3" t="n">
        <v>45392.32819708333</v>
      </c>
      <c r="B4053" t="n">
        <v>0.12688824435</v>
      </c>
      <c r="C4053" t="n">
        <v>-0.2254062159991848</v>
      </c>
      <c r="D4053" t="n">
        <v>-0.05745716234999999</v>
      </c>
      <c r="E4053" t="n">
        <v>-0.2481043589149191</v>
      </c>
      <c r="F4053" t="n">
        <v>-10.4147799798</v>
      </c>
      <c r="G4053" t="n">
        <v>-10.62175239119945</v>
      </c>
    </row>
    <row r="4054">
      <c r="A4054" s="3" t="n">
        <v>45392.32819765047</v>
      </c>
      <c r="B4054" t="n">
        <v>0.04310022674999999</v>
      </c>
      <c r="C4054" t="n">
        <v>-0.08326641354475545</v>
      </c>
      <c r="D4054" t="n">
        <v>-0.7182586593</v>
      </c>
      <c r="E4054" t="n">
        <v>-0.2382256791849657</v>
      </c>
      <c r="F4054" t="n">
        <v>-10.5823756283</v>
      </c>
      <c r="G4054" t="n">
        <v>-10.58709525577229</v>
      </c>
    </row>
    <row r="4055">
      <c r="A4055" s="3" t="n">
        <v>45392.32819821759</v>
      </c>
      <c r="B4055" t="n">
        <v>-0.39743410455</v>
      </c>
      <c r="C4055" t="n">
        <v>-0.03215093058007</v>
      </c>
      <c r="D4055" t="n">
        <v>-0.5386988978</v>
      </c>
      <c r="E4055" t="n">
        <v>-0.2643429597707467</v>
      </c>
      <c r="F4055" t="n">
        <v>-10.33337497815</v>
      </c>
      <c r="G4055" t="n">
        <v>-10.46181470767987</v>
      </c>
    </row>
    <row r="4056">
      <c r="A4056" s="3" t="n">
        <v>45392.32819878472</v>
      </c>
      <c r="B4056" t="n">
        <v>0.0766095498</v>
      </c>
      <c r="C4056" t="n">
        <v>-0.00501016948041956</v>
      </c>
      <c r="D4056" t="n">
        <v>-0.11970977655</v>
      </c>
      <c r="E4056" t="n">
        <v>-0.1913669452406765</v>
      </c>
      <c r="F4056" t="n">
        <v>-10.9295310383</v>
      </c>
      <c r="G4056" t="n">
        <v>-10.49948451913686</v>
      </c>
    </row>
    <row r="4057">
      <c r="A4057" s="3" t="n">
        <v>45392.32819934028</v>
      </c>
      <c r="B4057" t="n">
        <v>-0.05267151714999999</v>
      </c>
      <c r="C4057" t="n">
        <v>-0.07523453860151535</v>
      </c>
      <c r="D4057" t="n">
        <v>-0.3830673623</v>
      </c>
      <c r="E4057" t="n">
        <v>-0.2728916611705137</v>
      </c>
      <c r="F4057" t="n">
        <v>-10.77869495465</v>
      </c>
      <c r="G4057" t="n">
        <v>-10.71825405617439</v>
      </c>
    </row>
    <row r="4058">
      <c r="A4058" s="3" t="n">
        <v>45392.32819990741</v>
      </c>
      <c r="B4058" t="n">
        <v>0.14605043845</v>
      </c>
      <c r="C4058" t="n">
        <v>-0.05757632800606076</v>
      </c>
      <c r="D4058" t="n">
        <v>0.4692678157999999</v>
      </c>
      <c r="E4058" t="n">
        <v>-0.1346532366854316</v>
      </c>
      <c r="F4058" t="n">
        <v>-10.26633671875</v>
      </c>
      <c r="G4058" t="n">
        <v>-10.83558131967952</v>
      </c>
    </row>
    <row r="4059">
      <c r="A4059" s="3" t="n">
        <v>45392.32820046297</v>
      </c>
      <c r="B4059" t="n">
        <v>-0.4668651865499999</v>
      </c>
      <c r="C4059" t="n">
        <v>-0.08981828441433588</v>
      </c>
      <c r="D4059" t="n">
        <v>-0.16040737405</v>
      </c>
      <c r="E4059" t="n">
        <v>-0.05642030913158525</v>
      </c>
      <c r="F4059" t="n">
        <v>-10.766721035</v>
      </c>
      <c r="G4059" t="n">
        <v>-10.87081931052975</v>
      </c>
    </row>
    <row r="4060">
      <c r="A4060" s="3" t="n">
        <v>45392.32820103009</v>
      </c>
      <c r="B4060" t="n">
        <v>-0.05027869455</v>
      </c>
      <c r="C4060" t="n">
        <v>-0.1366589594926577</v>
      </c>
      <c r="D4060" t="n">
        <v>-0.18914085855</v>
      </c>
      <c r="E4060" t="n">
        <v>-0.06361342975827522</v>
      </c>
      <c r="F4060" t="n">
        <v>-11.35569862735</v>
      </c>
      <c r="G4060" t="n">
        <v>-10.84691163506204</v>
      </c>
    </row>
    <row r="4061">
      <c r="A4061" s="3" t="n">
        <v>45392.32820159722</v>
      </c>
      <c r="B4061" t="n">
        <v>0.02154521005</v>
      </c>
      <c r="C4061" t="n">
        <v>-0.219289815251982</v>
      </c>
      <c r="D4061" t="n">
        <v>-0.29209107025</v>
      </c>
      <c r="E4061" t="n">
        <v>-0.05013680672587426</v>
      </c>
      <c r="F4061" t="n">
        <v>-11.1641649462</v>
      </c>
      <c r="G4061" t="n">
        <v>-10.87116108028301</v>
      </c>
    </row>
    <row r="4062">
      <c r="A4062" s="3" t="n">
        <v>45392.32820216435</v>
      </c>
      <c r="B4062" t="n">
        <v>-0.15083608365</v>
      </c>
      <c r="C4062" t="n">
        <v>-0.2494510474109564</v>
      </c>
      <c r="D4062" t="n">
        <v>0.05027869455</v>
      </c>
      <c r="E4062" t="n">
        <v>-0.04328977626468541</v>
      </c>
      <c r="F4062" t="n">
        <v>-10.7523640994</v>
      </c>
      <c r="G4062" t="n">
        <v>-10.88289214247474</v>
      </c>
    </row>
    <row r="4063">
      <c r="A4063" s="3" t="n">
        <v>45392.32820271991</v>
      </c>
      <c r="B4063" t="n">
        <v>-0.7278397563499999</v>
      </c>
      <c r="C4063" t="n">
        <v>-0.3095803733003505</v>
      </c>
      <c r="D4063" t="n">
        <v>-0.22026716565</v>
      </c>
      <c r="E4063" t="n">
        <v>-0.1442096685248256</v>
      </c>
      <c r="F4063" t="n">
        <v>-10.43632518985</v>
      </c>
      <c r="G4063" t="n">
        <v>-10.91595792606098</v>
      </c>
    </row>
    <row r="4064">
      <c r="A4064" s="3" t="n">
        <v>45392.32820329861</v>
      </c>
      <c r="B4064" t="n">
        <v>-0.335191297</v>
      </c>
      <c r="C4064" t="n">
        <v>-0.334286776408276</v>
      </c>
      <c r="D4064" t="n">
        <v>0.07901217904999999</v>
      </c>
      <c r="E4064" t="n">
        <v>-0.1737054657618886</v>
      </c>
      <c r="F4064" t="n">
        <v>-10.6925043078</v>
      </c>
      <c r="G4064" t="n">
        <v>-10.78801058637031</v>
      </c>
    </row>
    <row r="4065">
      <c r="A4065" s="3" t="n">
        <v>45392.32820385417</v>
      </c>
      <c r="B4065" t="n">
        <v>-0.1652028259</v>
      </c>
      <c r="C4065" t="n">
        <v>-0.4454903927604907</v>
      </c>
      <c r="D4065" t="n">
        <v>0.02154521005</v>
      </c>
      <c r="E4065" t="n">
        <v>-0.2187154975955717</v>
      </c>
      <c r="F4065" t="n">
        <v>-11.2742936257</v>
      </c>
      <c r="G4065" t="n">
        <v>-10.74349632755574</v>
      </c>
    </row>
    <row r="4066">
      <c r="A4066" s="3" t="n">
        <v>45392.32820497685</v>
      </c>
      <c r="B4066" t="n">
        <v>-0.4549010735499999</v>
      </c>
      <c r="C4066" t="n">
        <v>-0.5030568683979034</v>
      </c>
      <c r="D4066" t="n">
        <v>-0.4788391062</v>
      </c>
      <c r="E4066" t="n">
        <v>-0.2622910611290217</v>
      </c>
      <c r="F4066" t="n">
        <v>-10.47702278735</v>
      </c>
      <c r="G4066" t="n">
        <v>-10.74095119327987</v>
      </c>
    </row>
    <row r="4067">
      <c r="A4067" s="3" t="n">
        <v>45392.32820501157</v>
      </c>
      <c r="B4067" t="n">
        <v>-0.5841821404999999</v>
      </c>
      <c r="C4067" t="n">
        <v>-0.4476104350470874</v>
      </c>
      <c r="D4067" t="n">
        <v>-0.55545846265</v>
      </c>
      <c r="E4067" t="n">
        <v>-0.331572734587297</v>
      </c>
      <c r="F4067" t="n">
        <v>-10.9007975538</v>
      </c>
      <c r="G4067" t="n">
        <v>-10.76126549730994</v>
      </c>
    </row>
    <row r="4068">
      <c r="A4068" s="3" t="n">
        <v>45392.32820555555</v>
      </c>
      <c r="B4068" t="n">
        <v>-0.5458773656</v>
      </c>
      <c r="C4068" t="n">
        <v>-0.4339090820003508</v>
      </c>
      <c r="D4068" t="n">
        <v>-0.5075725906999999</v>
      </c>
      <c r="E4068" t="n">
        <v>-0.3525243108520989</v>
      </c>
      <c r="F4068" t="n">
        <v>-10.59913519315</v>
      </c>
      <c r="G4068" t="n">
        <v>-10.77563733718919</v>
      </c>
    </row>
    <row r="4069">
      <c r="A4069" s="3" t="n">
        <v>45392.32820611111</v>
      </c>
      <c r="B4069" t="n">
        <v>-0.45968671875</v>
      </c>
      <c r="C4069" t="n">
        <v>-0.4234278990674837</v>
      </c>
      <c r="D4069" t="n">
        <v>-0.06943108200000001</v>
      </c>
      <c r="E4069" t="n">
        <v>-0.2989368663076932</v>
      </c>
      <c r="F4069" t="n">
        <v>-10.91516429605</v>
      </c>
      <c r="G4069" t="n">
        <v>-10.69525135848488</v>
      </c>
    </row>
    <row r="4070">
      <c r="A4070" s="3" t="n">
        <v>45392.3282072338</v>
      </c>
      <c r="B4070" t="n">
        <v>-0.3687104267</v>
      </c>
      <c r="C4070" t="n">
        <v>-0.4654803458421925</v>
      </c>
      <c r="D4070" t="n">
        <v>-0.22026716565</v>
      </c>
      <c r="E4070" t="n">
        <v>-0.2456884712569937</v>
      </c>
      <c r="F4070" t="n">
        <v>-10.39802041495</v>
      </c>
      <c r="G4070" t="n">
        <v>-10.5969610428435</v>
      </c>
    </row>
    <row r="4071">
      <c r="A4071" s="3" t="n">
        <v>45392.32820728009</v>
      </c>
      <c r="B4071" t="n">
        <v>-0.1699884711</v>
      </c>
      <c r="C4071" t="n">
        <v>-0.3199699360625883</v>
      </c>
      <c r="D4071" t="n">
        <v>-0.2298482627</v>
      </c>
      <c r="E4071" t="n">
        <v>-0.2413852949495344</v>
      </c>
      <c r="F4071" t="n">
        <v>-10.67574474295</v>
      </c>
      <c r="G4071" t="n">
        <v>-10.60083917288033</v>
      </c>
    </row>
    <row r="4072">
      <c r="A4072" s="3" t="n">
        <v>45392.3282078125</v>
      </c>
      <c r="B4072" t="n">
        <v>-0.5770036727</v>
      </c>
      <c r="C4072" t="n">
        <v>-0.3263315716377631</v>
      </c>
      <c r="D4072" t="n">
        <v>-0.15083608365</v>
      </c>
      <c r="E4072" t="n">
        <v>-0.2082177645121218</v>
      </c>
      <c r="F4072" t="n">
        <v>-10.7212377923</v>
      </c>
      <c r="G4072" t="n">
        <v>-10.57315742301868</v>
      </c>
    </row>
    <row r="4073">
      <c r="A4073" s="3" t="n">
        <v>45392.32820836805</v>
      </c>
      <c r="B4073" t="n">
        <v>-0.1029502117</v>
      </c>
      <c r="C4073" t="n">
        <v>-0.342950894534966</v>
      </c>
      <c r="D4073" t="n">
        <v>0.0957717439</v>
      </c>
      <c r="E4073" t="n">
        <v>-0.2192736537099074</v>
      </c>
      <c r="F4073" t="n">
        <v>-10.4530847547</v>
      </c>
      <c r="G4073" t="n">
        <v>-10.59551964816809</v>
      </c>
    </row>
    <row r="4074">
      <c r="A4074" s="3" t="n">
        <v>45392.32820893519</v>
      </c>
      <c r="B4074" t="n">
        <v>-0.6631943195500001</v>
      </c>
      <c r="C4074" t="n">
        <v>-0.4336282094862483</v>
      </c>
      <c r="D4074" t="n">
        <v>-0.6320680124499999</v>
      </c>
      <c r="E4074" t="n">
        <v>-0.1644027495596741</v>
      </c>
      <c r="F4074" t="n">
        <v>-10.5296943045</v>
      </c>
      <c r="G4074" t="n">
        <v>-10.71010143828173</v>
      </c>
    </row>
    <row r="4075">
      <c r="A4075" s="3" t="n">
        <v>45392.32820950232</v>
      </c>
      <c r="B4075" t="n">
        <v>0.0598597916</v>
      </c>
      <c r="C4075" t="n">
        <v>-0.481763225208626</v>
      </c>
      <c r="D4075" t="n">
        <v>-0.4381415087</v>
      </c>
      <c r="E4075" t="n">
        <v>-0.08488675100850838</v>
      </c>
      <c r="F4075" t="n">
        <v>-10.74517582495</v>
      </c>
      <c r="G4075" t="n">
        <v>-10.83076065399514</v>
      </c>
    </row>
    <row r="4076">
      <c r="A4076" s="3" t="n">
        <v>45392.32821006944</v>
      </c>
      <c r="B4076" t="n">
        <v>-1.04626168185</v>
      </c>
      <c r="C4076" t="n">
        <v>-0.4967197608773907</v>
      </c>
      <c r="D4076" t="n">
        <v>0.33039584515</v>
      </c>
      <c r="E4076" t="n">
        <v>-0.0130997184981352</v>
      </c>
      <c r="F4076" t="n">
        <v>-11.0588219119</v>
      </c>
      <c r="G4076" t="n">
        <v>-10.8293770248315</v>
      </c>
    </row>
    <row r="4077">
      <c r="A4077" s="3" t="n">
        <v>45392.328210625</v>
      </c>
      <c r="B4077" t="n">
        <v>-0.4549010735499999</v>
      </c>
      <c r="C4077" t="n">
        <v>-0.5077367892243603</v>
      </c>
      <c r="D4077" t="n">
        <v>0.05267151714999999</v>
      </c>
      <c r="E4077" t="n">
        <v>0.05499802485104915</v>
      </c>
      <c r="F4077" t="n">
        <v>-10.90798582825</v>
      </c>
      <c r="G4077" t="n">
        <v>-10.925608446878</v>
      </c>
    </row>
    <row r="4078">
      <c r="A4078" s="3" t="n">
        <v>45392.32821119213</v>
      </c>
      <c r="B4078" t="n">
        <v>-0.6847395296</v>
      </c>
      <c r="C4078" t="n">
        <v>-0.5935546233590925</v>
      </c>
      <c r="D4078" t="n">
        <v>0.3806745397</v>
      </c>
      <c r="E4078" t="n">
        <v>-0.02936895084813529</v>
      </c>
      <c r="F4078" t="n">
        <v>-11.3030271102</v>
      </c>
      <c r="G4078" t="n">
        <v>-10.84662744794595</v>
      </c>
    </row>
    <row r="4079">
      <c r="A4079" s="3" t="n">
        <v>45392.32821175926</v>
      </c>
      <c r="B4079" t="n">
        <v>-0.25139347275</v>
      </c>
      <c r="C4079" t="n">
        <v>-0.4734211720979033</v>
      </c>
      <c r="D4079" t="n">
        <v>-0.1652028259</v>
      </c>
      <c r="E4079" t="n">
        <v>-0.06383068477365984</v>
      </c>
      <c r="F4079" t="n">
        <v>-10.50097062665</v>
      </c>
      <c r="G4079" t="n">
        <v>-10.80961495635085</v>
      </c>
    </row>
    <row r="4080">
      <c r="A4080" s="3" t="n">
        <v>45392.32821232639</v>
      </c>
      <c r="B4080" t="n">
        <v>-0.4477127990999999</v>
      </c>
      <c r="C4080" t="n">
        <v>-0.5287178997357822</v>
      </c>
      <c r="D4080" t="n">
        <v>-0.08858346944999999</v>
      </c>
      <c r="E4080" t="n">
        <v>-0.09973239609650376</v>
      </c>
      <c r="F4080" t="n">
        <v>-10.627858871</v>
      </c>
      <c r="G4080" t="n">
        <v>-10.84669874617754</v>
      </c>
    </row>
    <row r="4081">
      <c r="A4081" s="3" t="n">
        <v>45392.32821289352</v>
      </c>
      <c r="B4081" t="n">
        <v>-0.6919278040499999</v>
      </c>
      <c r="C4081" t="n">
        <v>-0.4424375757576934</v>
      </c>
      <c r="D4081" t="n">
        <v>-0.32321737735</v>
      </c>
      <c r="E4081" t="n">
        <v>-0.2075209894569936</v>
      </c>
      <c r="F4081" t="n">
        <v>-10.9319238609</v>
      </c>
      <c r="G4081" t="n">
        <v>-10.75077951391903</v>
      </c>
    </row>
    <row r="4082">
      <c r="A4082" s="3" t="n">
        <v>45392.32821344907</v>
      </c>
      <c r="B4082" t="n">
        <v>-0.45968671875</v>
      </c>
      <c r="C4082" t="n">
        <v>-0.5210545399548965</v>
      </c>
      <c r="D4082" t="n">
        <v>-0.809244758</v>
      </c>
      <c r="E4082" t="n">
        <v>-0.1258278231685318</v>
      </c>
      <c r="F4082" t="n">
        <v>-10.15380541</v>
      </c>
      <c r="G4082" t="n">
        <v>-10.78640231862963</v>
      </c>
    </row>
    <row r="4083">
      <c r="A4083" s="3" t="n">
        <v>45392.3282140162</v>
      </c>
      <c r="B4083" t="n">
        <v>-0.08140500164999999</v>
      </c>
      <c r="C4083" t="n">
        <v>-0.5314180202284396</v>
      </c>
      <c r="D4083" t="n">
        <v>0.1053430343</v>
      </c>
      <c r="E4083" t="n">
        <v>-0.1471247581004666</v>
      </c>
      <c r="F4083" t="n">
        <v>-11.42034406415</v>
      </c>
      <c r="G4083" t="n">
        <v>-10.77678711546821</v>
      </c>
    </row>
    <row r="4084">
      <c r="A4084" s="3" t="n">
        <v>45392.32821515046</v>
      </c>
      <c r="B4084" t="n">
        <v>-1.00317126175</v>
      </c>
      <c r="C4084" t="n">
        <v>-0.4794540448751761</v>
      </c>
      <c r="D4084" t="n">
        <v>0.4788391062</v>
      </c>
      <c r="E4084" t="n">
        <v>-0.1118199723054782</v>
      </c>
      <c r="F4084" t="n">
        <v>-11.11627907425</v>
      </c>
      <c r="G4084" t="n">
        <v>-10.81588769201495</v>
      </c>
    </row>
    <row r="4085">
      <c r="A4085" s="3" t="n">
        <v>45392.32821518518</v>
      </c>
      <c r="B4085" t="n">
        <v>-0.4285604116499999</v>
      </c>
      <c r="C4085" t="n">
        <v>-0.3625126239000009</v>
      </c>
      <c r="D4085" t="n">
        <v>-0.15801455145</v>
      </c>
      <c r="E4085" t="n">
        <v>-0.07638111657517503</v>
      </c>
      <c r="F4085" t="n">
        <v>-10.2423986861</v>
      </c>
      <c r="G4085" t="n">
        <v>-10.74455421135224</v>
      </c>
    </row>
    <row r="4086">
      <c r="A4086" s="3" t="n">
        <v>45392.32821627315</v>
      </c>
      <c r="B4086" t="n">
        <v>-0.4309532342499999</v>
      </c>
      <c r="C4086" t="n">
        <v>-0.4053126391477866</v>
      </c>
      <c r="D4086" t="n">
        <v>0.15801455145</v>
      </c>
      <c r="E4086" t="n">
        <v>-0.03217408707529146</v>
      </c>
      <c r="F4086" t="n">
        <v>-11.04924081485</v>
      </c>
      <c r="G4086" t="n">
        <v>-10.6761889681935</v>
      </c>
    </row>
    <row r="4087">
      <c r="A4087" s="3" t="n">
        <v>45392.32821684028</v>
      </c>
      <c r="B4087" t="n">
        <v>-0.1675956485</v>
      </c>
      <c r="C4087" t="n">
        <v>-0.3726652954875301</v>
      </c>
      <c r="D4087" t="n">
        <v>-0.5746108501</v>
      </c>
      <c r="E4087" t="n">
        <v>-0.05677401145198152</v>
      </c>
      <c r="F4087" t="n">
        <v>-10.42914672205</v>
      </c>
      <c r="G4087" t="n">
        <v>-10.76337358417008</v>
      </c>
    </row>
    <row r="4088">
      <c r="A4088" s="3" t="n">
        <v>45392.32821739584</v>
      </c>
      <c r="B4088" t="n">
        <v>0.0766095498</v>
      </c>
      <c r="C4088" t="n">
        <v>-0.3804624508918425</v>
      </c>
      <c r="D4088" t="n">
        <v>-0.16040737405</v>
      </c>
      <c r="E4088" t="n">
        <v>-0.0213575578592075</v>
      </c>
      <c r="F4088" t="n">
        <v>-10.4482991095</v>
      </c>
      <c r="G4088" t="n">
        <v>-10.59609636605353</v>
      </c>
    </row>
    <row r="4089">
      <c r="A4089" s="3" t="n">
        <v>45392.32821796296</v>
      </c>
      <c r="B4089" t="n">
        <v>-0.55545846265</v>
      </c>
      <c r="C4089" t="n">
        <v>-0.3101383236807701</v>
      </c>
      <c r="D4089" t="n">
        <v>0.15083608365</v>
      </c>
      <c r="E4089" t="n">
        <v>-0.06273910633356664</v>
      </c>
      <c r="F4089" t="n">
        <v>-10.6541995329</v>
      </c>
      <c r="G4089" t="n">
        <v>-10.61522155090795</v>
      </c>
    </row>
    <row r="4090">
      <c r="A4090" s="3" t="n">
        <v>45392.32821851852</v>
      </c>
      <c r="B4090" t="n">
        <v>-0.8954354048499999</v>
      </c>
      <c r="C4090" t="n">
        <v>-0.2958515433461547</v>
      </c>
      <c r="D4090" t="n">
        <v>-0.0335191297</v>
      </c>
      <c r="E4090" t="n">
        <v>0.008227550756759953</v>
      </c>
      <c r="F4090" t="n">
        <v>-10.8289736492</v>
      </c>
      <c r="G4090" t="n">
        <v>-10.63696483700049</v>
      </c>
    </row>
    <row r="4091">
      <c r="A4091" s="3" t="n">
        <v>45392.32821909722</v>
      </c>
      <c r="B4091" t="n">
        <v>0.1723812937</v>
      </c>
      <c r="C4091" t="n">
        <v>-0.2630859026841499</v>
      </c>
      <c r="D4091" t="n">
        <v>0.1005573891</v>
      </c>
      <c r="E4091" t="n">
        <v>0.008797525141608392</v>
      </c>
      <c r="F4091" t="n">
        <v>-10.95107624835</v>
      </c>
      <c r="G4091" t="n">
        <v>-10.47362324012066</v>
      </c>
    </row>
    <row r="4092">
      <c r="A4092" s="3" t="n">
        <v>45392.32821965278</v>
      </c>
      <c r="B4092" t="n">
        <v>-0.52433215555</v>
      </c>
      <c r="C4092" t="n">
        <v>-0.2645083469799541</v>
      </c>
      <c r="D4092" t="n">
        <v>0.6416491095</v>
      </c>
      <c r="E4092" t="n">
        <v>0.06873510702121235</v>
      </c>
      <c r="F4092" t="n">
        <v>-9.993398035949999</v>
      </c>
      <c r="G4092" t="n">
        <v>-10.48147477785679</v>
      </c>
    </row>
    <row r="4093">
      <c r="A4093" s="3" t="n">
        <v>45392.3282202199</v>
      </c>
      <c r="B4093" t="n">
        <v>-0.11970977655</v>
      </c>
      <c r="C4093" t="n">
        <v>-0.3308248689430079</v>
      </c>
      <c r="D4093" t="n">
        <v>-0.7876897413</v>
      </c>
      <c r="E4093" t="n">
        <v>-0.05029478751410271</v>
      </c>
      <c r="F4093" t="n">
        <v>-10.4482991095</v>
      </c>
      <c r="G4093" t="n">
        <v>-10.34638353366402</v>
      </c>
    </row>
    <row r="4094">
      <c r="A4094" s="3" t="n">
        <v>45392.32822078704</v>
      </c>
      <c r="B4094" t="n">
        <v>0.11970977655</v>
      </c>
      <c r="C4094" t="n">
        <v>-0.2371824024965042</v>
      </c>
      <c r="D4094" t="n">
        <v>0.02154521005</v>
      </c>
      <c r="E4094" t="n">
        <v>-0.1091287898085085</v>
      </c>
      <c r="F4094" t="n">
        <v>-10.2423986861</v>
      </c>
      <c r="G4094" t="n">
        <v>-10.35776299659315</v>
      </c>
    </row>
    <row r="4095">
      <c r="A4095" s="3" t="n">
        <v>45392.32822135417</v>
      </c>
      <c r="B4095" t="n">
        <v>-0.4405343312999999</v>
      </c>
      <c r="C4095" t="n">
        <v>-0.199806881976807</v>
      </c>
      <c r="D4095" t="n">
        <v>-0.1340765188</v>
      </c>
      <c r="E4095" t="n">
        <v>-0.148871164736131</v>
      </c>
      <c r="F4095" t="n">
        <v>-10.20408410455</v>
      </c>
      <c r="G4095" t="n">
        <v>-10.45441957920691</v>
      </c>
    </row>
    <row r="4096">
      <c r="A4096" s="3" t="n">
        <v>45392.32822190972</v>
      </c>
      <c r="B4096" t="n">
        <v>-0.52672497815</v>
      </c>
      <c r="C4096" t="n">
        <v>-0.3635162853799544</v>
      </c>
      <c r="D4096" t="n">
        <v>-0.1628100033</v>
      </c>
      <c r="E4096" t="n">
        <v>-0.2200509850228445</v>
      </c>
      <c r="F4096" t="n">
        <v>-10.6925043078</v>
      </c>
      <c r="G4096" t="n">
        <v>-10.55022675505912</v>
      </c>
    </row>
    <row r="4097">
      <c r="A4097" s="3" t="n">
        <v>45392.32822247686</v>
      </c>
      <c r="B4097" t="n">
        <v>-0.6703727873499999</v>
      </c>
      <c r="C4097" t="n">
        <v>-0.3965492201176001</v>
      </c>
      <c r="D4097" t="n">
        <v>-0.3447625874</v>
      </c>
      <c r="E4097" t="n">
        <v>-0.3442092774623553</v>
      </c>
      <c r="F4097" t="n">
        <v>-10.46984431955</v>
      </c>
      <c r="G4097" t="n">
        <v>-10.64472688048313</v>
      </c>
    </row>
    <row r="4098">
      <c r="A4098" s="3" t="n">
        <v>45392.32822304398</v>
      </c>
      <c r="B4098" t="n">
        <v>0.06703825939999999</v>
      </c>
      <c r="C4098" t="n">
        <v>-0.509099159216668</v>
      </c>
      <c r="D4098" t="n">
        <v>0.007178467799999999</v>
      </c>
      <c r="E4098" t="n">
        <v>-0.1669710174714457</v>
      </c>
      <c r="F4098" t="n">
        <v>-11.437103629</v>
      </c>
      <c r="G4098" t="n">
        <v>-10.70772326850842</v>
      </c>
    </row>
    <row r="4099">
      <c r="A4099" s="3" t="n">
        <v>45392.32822359954</v>
      </c>
      <c r="B4099" t="n">
        <v>-0.45968671875</v>
      </c>
      <c r="C4099" t="n">
        <v>-0.5885146453201648</v>
      </c>
      <c r="D4099" t="n">
        <v>-0.335191297</v>
      </c>
      <c r="E4099" t="n">
        <v>-0.1369719493569934</v>
      </c>
      <c r="F4099" t="n">
        <v>-10.8217951814</v>
      </c>
      <c r="G4099" t="n">
        <v>-10.9043441093421</v>
      </c>
    </row>
    <row r="4100">
      <c r="A4100" s="3" t="n">
        <v>45392.32822416667</v>
      </c>
      <c r="B4100" t="n">
        <v>-0.9073995178499999</v>
      </c>
      <c r="C4100" t="n">
        <v>-0.4138938693656188</v>
      </c>
      <c r="D4100" t="n">
        <v>-0.28969824765</v>
      </c>
      <c r="E4100" t="n">
        <v>-0.03423890123508168</v>
      </c>
      <c r="F4100" t="n">
        <v>-10.3932249631</v>
      </c>
      <c r="G4100" t="n">
        <v>-10.97607047320656</v>
      </c>
    </row>
    <row r="4101">
      <c r="A4101" s="3" t="n">
        <v>45392.32822474537</v>
      </c>
      <c r="B4101" t="n">
        <v>-0.4429271538999999</v>
      </c>
      <c r="C4101" t="n">
        <v>-0.2951042720442898</v>
      </c>
      <c r="D4101" t="n">
        <v>-0.22744563345</v>
      </c>
      <c r="E4101" t="n">
        <v>-0.02058671859428909</v>
      </c>
      <c r="F4101" t="n">
        <v>-10.64461843585</v>
      </c>
      <c r="G4101" t="n">
        <v>-10.90215110009327</v>
      </c>
    </row>
    <row r="4102">
      <c r="A4102" s="3" t="n">
        <v>45392.32822530092</v>
      </c>
      <c r="B4102" t="n">
        <v>-0.3088506351</v>
      </c>
      <c r="C4102" t="n">
        <v>-0.2465561426184156</v>
      </c>
      <c r="D4102" t="n">
        <v>0.76375170865</v>
      </c>
      <c r="E4102" t="n">
        <v>-0.02334949649405599</v>
      </c>
      <c r="F4102" t="n">
        <v>-11.4706227587</v>
      </c>
      <c r="G4102" t="n">
        <v>-10.91973584082136</v>
      </c>
    </row>
    <row r="4103">
      <c r="A4103" s="3" t="n">
        <v>45392.32822586806</v>
      </c>
      <c r="B4103" t="n">
        <v>-0.16040737405</v>
      </c>
      <c r="C4103" t="n">
        <v>-0.3221214099196978</v>
      </c>
      <c r="D4103" t="n">
        <v>0.0957717439</v>
      </c>
      <c r="E4103" t="n">
        <v>-0.0005004363212121193</v>
      </c>
      <c r="F4103" t="n">
        <v>-11.2312032056</v>
      </c>
      <c r="G4103" t="n">
        <v>-10.77376273546448</v>
      </c>
    </row>
    <row r="4104">
      <c r="A4104" s="3" t="n">
        <v>45392.32822643519</v>
      </c>
      <c r="B4104" t="n">
        <v>0.49081302585</v>
      </c>
      <c r="C4104" t="n">
        <v>-0.2751805195649192</v>
      </c>
      <c r="D4104" t="n">
        <v>-0.24900065015</v>
      </c>
      <c r="E4104" t="n">
        <v>0.02206242511503506</v>
      </c>
      <c r="F4104" t="n">
        <v>-10.4219584476</v>
      </c>
      <c r="G4104" t="n">
        <v>-10.82656333921716</v>
      </c>
    </row>
    <row r="4105">
      <c r="A4105" s="3" t="n">
        <v>45392.32822699074</v>
      </c>
      <c r="B4105" t="n">
        <v>-0.46447236395</v>
      </c>
      <c r="C4105" t="n">
        <v>-0.2241771844438235</v>
      </c>
      <c r="D4105" t="n">
        <v>-0.4165864919999999</v>
      </c>
      <c r="E4105" t="n">
        <v>0.02635812642354324</v>
      </c>
      <c r="F4105" t="n">
        <v>-10.488996707</v>
      </c>
      <c r="G4105" t="n">
        <v>-10.78486925806495</v>
      </c>
    </row>
    <row r="4106">
      <c r="A4106" s="3" t="n">
        <v>45392.32822755787</v>
      </c>
      <c r="B4106" t="n">
        <v>-0.6799538843999999</v>
      </c>
      <c r="C4106" t="n">
        <v>-0.2760132618792548</v>
      </c>
      <c r="D4106" t="n">
        <v>0.007178467799999999</v>
      </c>
      <c r="E4106" t="n">
        <v>0.002018706903263445</v>
      </c>
      <c r="F4106" t="n">
        <v>-10.94629060315</v>
      </c>
      <c r="G4106" t="n">
        <v>-10.70572714661728</v>
      </c>
    </row>
    <row r="4107">
      <c r="A4107" s="3" t="n">
        <v>45392.328228125</v>
      </c>
      <c r="B4107" t="n">
        <v>-0.6440419320999999</v>
      </c>
      <c r="C4107" t="n">
        <v>-0.2860269944954553</v>
      </c>
      <c r="D4107" t="n">
        <v>0.25617911795</v>
      </c>
      <c r="E4107" t="n">
        <v>-0.1200409395769234</v>
      </c>
      <c r="F4107" t="n">
        <v>-10.3429560752</v>
      </c>
      <c r="G4107" t="n">
        <v>-10.61261513078441</v>
      </c>
    </row>
    <row r="4108">
      <c r="A4108" s="3" t="n">
        <v>45392.32822868056</v>
      </c>
      <c r="B4108" t="n">
        <v>-0.15562172885</v>
      </c>
      <c r="C4108" t="n">
        <v>-0.3508669870020988</v>
      </c>
      <c r="D4108" t="n">
        <v>-0.1628100033</v>
      </c>
      <c r="E4108" t="n">
        <v>-0.1170835602518651</v>
      </c>
      <c r="F4108" t="n">
        <v>-10.9031903764</v>
      </c>
      <c r="G4108" t="n">
        <v>-10.62622125188733</v>
      </c>
    </row>
    <row r="4109">
      <c r="A4109" s="3" t="n">
        <v>45392.32822924769</v>
      </c>
      <c r="B4109" t="n">
        <v>0.0047856452</v>
      </c>
      <c r="C4109" t="n">
        <v>-0.3991137391002343</v>
      </c>
      <c r="D4109" t="n">
        <v>0.1077358569</v>
      </c>
      <c r="E4109" t="n">
        <v>-0.1445356424851986</v>
      </c>
      <c r="F4109" t="n">
        <v>-10.5488564986</v>
      </c>
      <c r="G4109" t="n">
        <v>-10.67298367949956</v>
      </c>
    </row>
    <row r="4110">
      <c r="A4110" s="3" t="n">
        <v>45392.32822981481</v>
      </c>
      <c r="B4110" t="n">
        <v>-0.2298482627</v>
      </c>
      <c r="C4110" t="n">
        <v>-0.2368429186756416</v>
      </c>
      <c r="D4110" t="n">
        <v>-0.2394195531</v>
      </c>
      <c r="E4110" t="n">
        <v>-0.163583539965152</v>
      </c>
      <c r="F4110" t="n">
        <v>-10.87207387595</v>
      </c>
      <c r="G4110" t="n">
        <v>-10.66123005515504</v>
      </c>
    </row>
    <row r="4111">
      <c r="A4111" s="3" t="n">
        <v>45392.32823038194</v>
      </c>
      <c r="B4111" t="n">
        <v>-0.21787434305</v>
      </c>
      <c r="C4111" t="n">
        <v>-0.1340361035151518</v>
      </c>
      <c r="D4111" t="n">
        <v>-0.56263693045</v>
      </c>
      <c r="E4111" t="n">
        <v>-0.2419548807258748</v>
      </c>
      <c r="F4111" t="n">
        <v>-10.5273014819</v>
      </c>
      <c r="G4111" t="n">
        <v>-10.55104146136681</v>
      </c>
    </row>
    <row r="4112">
      <c r="A4112" s="3" t="n">
        <v>45392.3282309375</v>
      </c>
      <c r="B4112" t="n">
        <v>-0.4812319287999999</v>
      </c>
      <c r="C4112" t="n">
        <v>-0.1160706407456879</v>
      </c>
      <c r="D4112" t="n">
        <v>-0.3687104267</v>
      </c>
      <c r="E4112" t="n">
        <v>-0.1548822525776228</v>
      </c>
      <c r="F4112" t="n">
        <v>-10.40280606015</v>
      </c>
      <c r="G4112" t="n">
        <v>-10.48503070572171</v>
      </c>
    </row>
    <row r="4113">
      <c r="A4113" s="3" t="n">
        <v>45392.32823206019</v>
      </c>
      <c r="B4113" t="n">
        <v>-0.1101286795</v>
      </c>
      <c r="C4113" t="n">
        <v>-0.09331667536072283</v>
      </c>
      <c r="D4113" t="n">
        <v>-0.05027869455</v>
      </c>
      <c r="E4113" t="n">
        <v>-0.1424804521008163</v>
      </c>
      <c r="F4113" t="n">
        <v>-10.5536421438</v>
      </c>
      <c r="G4113" t="n">
        <v>-10.54157082057043</v>
      </c>
    </row>
    <row r="4114">
      <c r="A4114" s="3" t="n">
        <v>45392.32823209491</v>
      </c>
      <c r="B4114" t="n">
        <v>0.1628100033</v>
      </c>
      <c r="C4114" t="n">
        <v>-0.1429191682472032</v>
      </c>
      <c r="D4114" t="n">
        <v>0.15322890625</v>
      </c>
      <c r="E4114" t="n">
        <v>-0.1523644809125879</v>
      </c>
      <c r="F4114" t="n">
        <v>-10.63504714545</v>
      </c>
      <c r="G4114" t="n">
        <v>-10.67710757012882</v>
      </c>
    </row>
    <row r="4115">
      <c r="A4115" s="3" t="n">
        <v>45392.32823263889</v>
      </c>
      <c r="B4115" t="n">
        <v>-0.05027869455</v>
      </c>
      <c r="C4115" t="n">
        <v>-0.1837491212332172</v>
      </c>
      <c r="D4115" t="n">
        <v>-0.01436674225</v>
      </c>
      <c r="E4115" t="n">
        <v>-0.1208051953565271</v>
      </c>
      <c r="F4115" t="n">
        <v>-10.29267738065</v>
      </c>
      <c r="G4115" t="n">
        <v>-10.76304207825329</v>
      </c>
    </row>
    <row r="4116">
      <c r="A4116" s="3" t="n">
        <v>45392.32823319444</v>
      </c>
      <c r="B4116" t="n">
        <v>-0.28730542505</v>
      </c>
      <c r="C4116" t="n">
        <v>-0.2802879783283225</v>
      </c>
      <c r="D4116" t="n">
        <v>0.22505281085</v>
      </c>
      <c r="E4116" t="n">
        <v>-0.05800375164638709</v>
      </c>
      <c r="F4116" t="n">
        <v>-10.91755711865</v>
      </c>
      <c r="G4116" t="n">
        <v>-10.89190616827404</v>
      </c>
    </row>
    <row r="4117">
      <c r="A4117" s="3" t="n">
        <v>45392.32823376157</v>
      </c>
      <c r="B4117" t="n">
        <v>-0.22265998825</v>
      </c>
      <c r="C4117" t="n">
        <v>-0.3940223275822855</v>
      </c>
      <c r="D4117" t="n">
        <v>-0.7876897413</v>
      </c>
      <c r="E4117" t="n">
        <v>-0.04845474908729616</v>
      </c>
      <c r="F4117" t="n">
        <v>-11.76749947415</v>
      </c>
      <c r="G4117" t="n">
        <v>-10.86636169662928</v>
      </c>
    </row>
    <row r="4118">
      <c r="A4118" s="3" t="n">
        <v>45392.32823432871</v>
      </c>
      <c r="B4118" t="n">
        <v>-0.948106922</v>
      </c>
      <c r="C4118" t="n">
        <v>-0.4839979755831016</v>
      </c>
      <c r="D4118" t="n">
        <v>-0.0598597916</v>
      </c>
      <c r="E4118" t="n">
        <v>-0.1267430190645691</v>
      </c>
      <c r="F4118" t="n">
        <v>-10.77151648685</v>
      </c>
      <c r="G4118" t="n">
        <v>-10.86301836047765</v>
      </c>
    </row>
    <row r="4119">
      <c r="A4119" s="3" t="n">
        <v>45392.32823489583</v>
      </c>
      <c r="B4119" t="n">
        <v>-0.5793964953</v>
      </c>
      <c r="C4119" t="n">
        <v>-0.558023850286948</v>
      </c>
      <c r="D4119" t="n">
        <v>-0.0646454368</v>
      </c>
      <c r="E4119" t="n">
        <v>-0.168241767293124</v>
      </c>
      <c r="F4119" t="n">
        <v>-10.67335192035</v>
      </c>
      <c r="G4119" t="n">
        <v>-10.82216568532357</v>
      </c>
    </row>
    <row r="4120">
      <c r="A4120" s="3" t="n">
        <v>45392.32823545139</v>
      </c>
      <c r="B4120" t="n">
        <v>-0.5793964953</v>
      </c>
      <c r="C4120" t="n">
        <v>-0.5308388563953395</v>
      </c>
      <c r="D4120" t="n">
        <v>0.2394195531</v>
      </c>
      <c r="E4120" t="n">
        <v>-0.05776199143566451</v>
      </c>
      <c r="F4120" t="n">
        <v>-10.56561606345</v>
      </c>
      <c r="G4120" t="n">
        <v>-10.87396226184712</v>
      </c>
    </row>
    <row r="4121">
      <c r="A4121" s="3" t="n">
        <v>45392.32823603009</v>
      </c>
      <c r="B4121" t="n">
        <v>-0.4022295564</v>
      </c>
      <c r="C4121" t="n">
        <v>-0.487938877323661</v>
      </c>
      <c r="D4121" t="n">
        <v>-0.05506433975</v>
      </c>
      <c r="E4121" t="n">
        <v>0.03187847029720289</v>
      </c>
      <c r="F4121" t="n">
        <v>-10.3573130108</v>
      </c>
      <c r="G4121" t="n">
        <v>-10.69907558623569</v>
      </c>
    </row>
    <row r="4122">
      <c r="A4122" s="3" t="n">
        <v>45392.32823658565</v>
      </c>
      <c r="B4122" t="n">
        <v>-0.1005573891</v>
      </c>
      <c r="C4122" t="n">
        <v>-0.372716226061423</v>
      </c>
      <c r="D4122" t="n">
        <v>-0.3136362803</v>
      </c>
      <c r="E4122" t="n">
        <v>0.1560249444662009</v>
      </c>
      <c r="F4122" t="n">
        <v>-11.1306458165</v>
      </c>
      <c r="G4122" t="n">
        <v>-10.73468691556565</v>
      </c>
    </row>
    <row r="4123">
      <c r="A4123" s="3" t="n">
        <v>45392.32823715277</v>
      </c>
      <c r="B4123" t="n">
        <v>-0.5363060752</v>
      </c>
      <c r="C4123" t="n">
        <v>-0.3505924236614229</v>
      </c>
      <c r="D4123" t="n">
        <v>0.18914085855</v>
      </c>
      <c r="E4123" t="n">
        <v>-0.02561631850011665</v>
      </c>
      <c r="F4123" t="n">
        <v>-10.84334039145</v>
      </c>
      <c r="G4123" t="n">
        <v>-10.89371363216413</v>
      </c>
    </row>
    <row r="4124">
      <c r="A4124" s="3" t="n">
        <v>45392.32823939815</v>
      </c>
      <c r="B4124" t="n">
        <v>-0.32800302255</v>
      </c>
      <c r="C4124" t="n">
        <v>-0.4172450234060618</v>
      </c>
      <c r="D4124" t="n">
        <v>0.4309532342499999</v>
      </c>
      <c r="E4124" t="n">
        <v>-0.1064511628906763</v>
      </c>
      <c r="F4124" t="n">
        <v>-11.21205081815</v>
      </c>
      <c r="G4124" t="n">
        <v>-10.9109809254597</v>
      </c>
    </row>
    <row r="4125">
      <c r="A4125" s="3" t="n">
        <v>45392.32823944445</v>
      </c>
      <c r="B4125" t="n">
        <v>-0.4381415087</v>
      </c>
      <c r="C4125" t="n">
        <v>-0.4450202450435909</v>
      </c>
      <c r="D4125" t="n">
        <v>-0.2681530376</v>
      </c>
      <c r="E4125" t="n">
        <v>-0.2490498891339168</v>
      </c>
      <c r="F4125" t="n">
        <v>-10.46505867435</v>
      </c>
      <c r="G4125" t="n">
        <v>-10.85643850979548</v>
      </c>
    </row>
    <row r="4126">
      <c r="A4126" s="3" t="n">
        <v>45392.32823996527</v>
      </c>
      <c r="B4126" t="n">
        <v>-0.3423697648</v>
      </c>
      <c r="C4126" t="n">
        <v>-0.5127325116120062</v>
      </c>
      <c r="D4126" t="n">
        <v>-0.48602738065</v>
      </c>
      <c r="E4126" t="n">
        <v>-0.2533982583249424</v>
      </c>
      <c r="F4126" t="n">
        <v>-11.4825868717</v>
      </c>
      <c r="G4126" t="n">
        <v>-10.92215353436588</v>
      </c>
    </row>
    <row r="4127">
      <c r="A4127" s="3" t="n">
        <v>45392.32823998843</v>
      </c>
      <c r="B4127" t="n">
        <v>-1.07978081155</v>
      </c>
      <c r="C4127" t="n">
        <v>-0.540409003829139</v>
      </c>
      <c r="D4127" t="n">
        <v>-0.7924851931499999</v>
      </c>
      <c r="E4127" t="n">
        <v>-0.2175530323917255</v>
      </c>
      <c r="F4127" t="n">
        <v>-10.43632518985</v>
      </c>
      <c r="G4127" t="n">
        <v>-10.81608775681868</v>
      </c>
    </row>
    <row r="4128">
      <c r="A4128" s="3" t="n">
        <v>45392.32824053241</v>
      </c>
      <c r="B4128" t="n">
        <v>-0.35195086185</v>
      </c>
      <c r="C4128" t="n">
        <v>-0.612268934723778</v>
      </c>
      <c r="D4128" t="n">
        <v>-0.0287334845</v>
      </c>
      <c r="E4128" t="n">
        <v>-0.3278354179863646</v>
      </c>
      <c r="F4128" t="n">
        <v>-10.4866038844</v>
      </c>
      <c r="G4128" t="n">
        <v>-10.78069896300796</v>
      </c>
    </row>
    <row r="4129">
      <c r="A4129" s="3" t="n">
        <v>45392.32824109954</v>
      </c>
      <c r="B4129" t="n">
        <v>-0.42616758905</v>
      </c>
      <c r="C4129" t="n">
        <v>-0.5334843888222625</v>
      </c>
      <c r="D4129" t="n">
        <v>-0.3016721673</v>
      </c>
      <c r="E4129" t="n">
        <v>-0.2204031557685321</v>
      </c>
      <c r="F4129" t="n">
        <v>-10.7619353898</v>
      </c>
      <c r="G4129" t="n">
        <v>-10.70899470410982</v>
      </c>
    </row>
    <row r="4130">
      <c r="A4130" s="3" t="n">
        <v>45392.32824165509</v>
      </c>
      <c r="B4130" t="n">
        <v>-0.6224967220500001</v>
      </c>
      <c r="C4130" t="n">
        <v>-0.6133910303614236</v>
      </c>
      <c r="D4130" t="n">
        <v>0.2729386828</v>
      </c>
      <c r="E4130" t="n">
        <v>-0.102182275569231</v>
      </c>
      <c r="F4130" t="n">
        <v>-11.3748510148</v>
      </c>
      <c r="G4130" t="n">
        <v>-10.71197014230085</v>
      </c>
    </row>
    <row r="4131">
      <c r="A4131" s="3" t="n">
        <v>45392.32824222223</v>
      </c>
      <c r="B4131" t="n">
        <v>-0.5363060752</v>
      </c>
      <c r="C4131" t="n">
        <v>-0.5524761895210971</v>
      </c>
      <c r="D4131" t="n">
        <v>0.02154521005</v>
      </c>
      <c r="E4131" t="n">
        <v>-0.06472786752237777</v>
      </c>
      <c r="F4131" t="n">
        <v>-10.26633671875</v>
      </c>
      <c r="G4131" t="n">
        <v>-10.65890743353907</v>
      </c>
    </row>
    <row r="4132">
      <c r="A4132" s="3" t="n">
        <v>45392.32824278935</v>
      </c>
      <c r="B4132" t="n">
        <v>-0.83557561325</v>
      </c>
      <c r="C4132" t="n">
        <v>-0.5159386232416099</v>
      </c>
      <c r="D4132" t="n">
        <v>-0.4333460568499999</v>
      </c>
      <c r="E4132" t="n">
        <v>-0.02064878165897438</v>
      </c>
      <c r="F4132" t="n">
        <v>-10.60870648355</v>
      </c>
      <c r="G4132" t="n">
        <v>-10.7711329531118</v>
      </c>
    </row>
    <row r="4133">
      <c r="A4133" s="3" t="n">
        <v>45392.32824391204</v>
      </c>
      <c r="B4133" t="n">
        <v>0.11731695395</v>
      </c>
      <c r="C4133" t="n">
        <v>-0.4890609501019827</v>
      </c>
      <c r="D4133" t="n">
        <v>0.3830673623</v>
      </c>
      <c r="E4133" t="n">
        <v>-0.03658138760361312</v>
      </c>
      <c r="F4133" t="n">
        <v>-10.67813756555</v>
      </c>
      <c r="G4133" t="n">
        <v>-10.69074615147182</v>
      </c>
    </row>
    <row r="4134">
      <c r="A4134" s="3" t="n">
        <v>45392.32824394676</v>
      </c>
      <c r="B4134" t="n">
        <v>-1.2593503797</v>
      </c>
      <c r="C4134" t="n">
        <v>-0.4870181266118895</v>
      </c>
      <c r="D4134" t="n">
        <v>-0.5530558334</v>
      </c>
      <c r="E4134" t="n">
        <v>-0.08560940281841511</v>
      </c>
      <c r="F4134" t="n">
        <v>-10.754756922</v>
      </c>
      <c r="G4134" t="n">
        <v>-10.59329783617101</v>
      </c>
    </row>
    <row r="4135">
      <c r="A4135" s="3" t="n">
        <v>45392.32824447917</v>
      </c>
      <c r="B4135" t="n">
        <v>0.1101286795</v>
      </c>
      <c r="C4135" t="n">
        <v>-0.4207111827055955</v>
      </c>
      <c r="D4135" t="n">
        <v>-0.138862164</v>
      </c>
      <c r="E4135" t="n">
        <v>-0.2041539939050122</v>
      </c>
      <c r="F4135" t="n">
        <v>-10.8696712467</v>
      </c>
      <c r="G4135" t="n">
        <v>-10.63827394476786</v>
      </c>
    </row>
    <row r="4136">
      <c r="A4136" s="3" t="n">
        <v>45392.32824504629</v>
      </c>
      <c r="B4136" t="n">
        <v>-0.6057371572</v>
      </c>
      <c r="C4136" t="n">
        <v>-0.4469364050193486</v>
      </c>
      <c r="D4136" t="n">
        <v>0.14844326105</v>
      </c>
      <c r="E4136" t="n">
        <v>-0.1968208827780891</v>
      </c>
      <c r="F4136" t="n">
        <v>-10.5560349664</v>
      </c>
      <c r="G4136" t="n">
        <v>-10.79670956496611</v>
      </c>
    </row>
    <row r="4137">
      <c r="A4137" s="3" t="n">
        <v>45392.32824561343</v>
      </c>
      <c r="B4137" t="n">
        <v>-0.04788587195</v>
      </c>
      <c r="C4137" t="n">
        <v>-0.4099295139586259</v>
      </c>
      <c r="D4137" t="n">
        <v>-0.1340765188</v>
      </c>
      <c r="E4137" t="n">
        <v>-0.2344865338381125</v>
      </c>
      <c r="F4137" t="n">
        <v>-10.419565625</v>
      </c>
      <c r="G4137" t="n">
        <v>-10.79264707448115</v>
      </c>
    </row>
    <row r="4138">
      <c r="A4138" s="3" t="n">
        <v>45392.32824618056</v>
      </c>
      <c r="B4138" t="n">
        <v>-0.8547280007</v>
      </c>
      <c r="C4138" t="n">
        <v>-0.3405921094684159</v>
      </c>
      <c r="D4138" t="n">
        <v>-0.7086873688999999</v>
      </c>
      <c r="E4138" t="n">
        <v>-0.2544378775215624</v>
      </c>
      <c r="F4138" t="n">
        <v>-10.9726214584</v>
      </c>
      <c r="G4138" t="n">
        <v>-10.81002672135423</v>
      </c>
    </row>
    <row r="4139">
      <c r="A4139" s="3" t="n">
        <v>45392.32824673611</v>
      </c>
      <c r="B4139" t="n">
        <v>-0.1987219556</v>
      </c>
      <c r="C4139" t="n">
        <v>-0.263324005403031</v>
      </c>
      <c r="D4139" t="n">
        <v>-0.2681530376</v>
      </c>
      <c r="E4139" t="n">
        <v>-0.2602715770087419</v>
      </c>
      <c r="F4139" t="n">
        <v>-11.3030271102</v>
      </c>
      <c r="G4139" t="n">
        <v>-10.81149952474082</v>
      </c>
    </row>
    <row r="4140">
      <c r="A4140" s="3" t="n">
        <v>45392.32824729167</v>
      </c>
      <c r="B4140" t="n">
        <v>-0.56024410785</v>
      </c>
      <c r="C4140" t="n">
        <v>-0.47618314992133</v>
      </c>
      <c r="D4140" t="n">
        <v>-0.1077358569</v>
      </c>
      <c r="E4140" t="n">
        <v>-0.2940140651636372</v>
      </c>
      <c r="F4140" t="n">
        <v>-10.6565923555</v>
      </c>
      <c r="G4140" t="n">
        <v>-10.77086607050399</v>
      </c>
    </row>
    <row r="4141">
      <c r="A4141" s="3" t="n">
        <v>45392.32824788195</v>
      </c>
      <c r="B4141" t="n">
        <v>0.009581097049999999</v>
      </c>
      <c r="C4141" t="n">
        <v>-0.4476650231128217</v>
      </c>
      <c r="D4141" t="n">
        <v>-0.35912932965</v>
      </c>
      <c r="E4141" t="n">
        <v>-0.3710358600128216</v>
      </c>
      <c r="F4141" t="n">
        <v>-10.67095909775</v>
      </c>
      <c r="G4141" t="n">
        <v>-10.82487741835283</v>
      </c>
    </row>
    <row r="4142">
      <c r="A4142" s="3" t="n">
        <v>45392.3282484375</v>
      </c>
      <c r="B4142" t="n">
        <v>-0.1675956485</v>
      </c>
      <c r="C4142" t="n">
        <v>-0.4910062785751762</v>
      </c>
      <c r="D4142" t="n">
        <v>0.007178467799999999</v>
      </c>
      <c r="E4142" t="n">
        <v>-0.2735876132899774</v>
      </c>
      <c r="F4142" t="n">
        <v>-10.77630213205</v>
      </c>
      <c r="G4142" t="n">
        <v>-10.83072081019339</v>
      </c>
    </row>
    <row r="4143">
      <c r="A4143" s="3" t="n">
        <v>45392.32824899306</v>
      </c>
      <c r="B4143" t="n">
        <v>-1.1923121203</v>
      </c>
      <c r="C4143" t="n">
        <v>-0.4017241138868309</v>
      </c>
      <c r="D4143" t="n">
        <v>-0.7086873688999999</v>
      </c>
      <c r="E4143" t="n">
        <v>-0.1610930851923081</v>
      </c>
      <c r="F4143" t="n">
        <v>-10.68292321075</v>
      </c>
      <c r="G4143" t="n">
        <v>-10.82254537869537</v>
      </c>
    </row>
    <row r="4144">
      <c r="A4144" s="3" t="n">
        <v>45392.32824954861</v>
      </c>
      <c r="B4144" t="n">
        <v>-0.6847395296</v>
      </c>
      <c r="C4144" t="n">
        <v>-0.4520127293834512</v>
      </c>
      <c r="D4144" t="n">
        <v>0.11970977655</v>
      </c>
      <c r="E4144" t="n">
        <v>-0.1465040817349654</v>
      </c>
      <c r="F4144" t="n">
        <v>-10.70447822745</v>
      </c>
      <c r="G4144" t="n">
        <v>-10.79193950982509</v>
      </c>
    </row>
    <row r="4145">
      <c r="A4145" s="3" t="n">
        <v>45392.32825012731</v>
      </c>
      <c r="B4145" t="n">
        <v>-0.0598597916</v>
      </c>
      <c r="C4145" t="n">
        <v>-0.5001205196509337</v>
      </c>
      <c r="D4145" t="n">
        <v>-0.39504128195</v>
      </c>
      <c r="E4145" t="n">
        <v>-0.09970247324137561</v>
      </c>
      <c r="F4145" t="n">
        <v>-11.18810297885</v>
      </c>
      <c r="G4145" t="n">
        <v>-10.85123115578616</v>
      </c>
    </row>
    <row r="4146">
      <c r="A4146" s="3" t="n">
        <v>45392.32825069445</v>
      </c>
      <c r="B4146" t="n">
        <v>-0.3088506351</v>
      </c>
      <c r="C4146" t="n">
        <v>-0.4639674700606073</v>
      </c>
      <c r="D4146" t="n">
        <v>0.42616758905</v>
      </c>
      <c r="E4146" t="n">
        <v>0.05300197153787896</v>
      </c>
      <c r="F4146" t="n">
        <v>-10.87446669855</v>
      </c>
      <c r="G4146" t="n">
        <v>-10.82172584907031</v>
      </c>
    </row>
    <row r="4147">
      <c r="A4147" s="3" t="n">
        <v>45392.32825125</v>
      </c>
      <c r="B4147" t="n">
        <v>-0.2681530376</v>
      </c>
      <c r="C4147" t="n">
        <v>-0.3287253314700475</v>
      </c>
      <c r="D4147" t="n">
        <v>0.0622526142</v>
      </c>
      <c r="E4147" t="n">
        <v>0.134394354841026</v>
      </c>
      <c r="F4147" t="n">
        <v>-10.87446669855</v>
      </c>
      <c r="G4147" t="n">
        <v>-10.74170824837241</v>
      </c>
    </row>
    <row r="4148">
      <c r="A4148" s="3" t="n">
        <v>45392.32825181713</v>
      </c>
      <c r="B4148" t="n">
        <v>-0.5698153982499999</v>
      </c>
      <c r="C4148" t="n">
        <v>-0.2590267725198142</v>
      </c>
      <c r="D4148" t="n">
        <v>0.0646454368</v>
      </c>
      <c r="E4148" t="n">
        <v>0.2048136454179493</v>
      </c>
      <c r="F4148" t="n">
        <v>-10.3477417204</v>
      </c>
      <c r="G4148" t="n">
        <v>-10.65173865809246</v>
      </c>
    </row>
    <row r="4149">
      <c r="A4149" s="3" t="n">
        <v>45392.32825238426</v>
      </c>
      <c r="B4149" t="n">
        <v>-0.5410917204</v>
      </c>
      <c r="C4149" t="n">
        <v>-0.3387669981801874</v>
      </c>
      <c r="D4149" t="n">
        <v>0.19153368115</v>
      </c>
      <c r="E4149" t="n">
        <v>0.142523907675758</v>
      </c>
      <c r="F4149" t="n">
        <v>-10.67095909775</v>
      </c>
      <c r="G4149" t="n">
        <v>-10.61077968708173</v>
      </c>
    </row>
    <row r="4150">
      <c r="A4150" s="3" t="n">
        <v>45392.32825295139</v>
      </c>
      <c r="B4150" t="n">
        <v>0.22026716565</v>
      </c>
      <c r="C4150" t="n">
        <v>-0.3702812737272737</v>
      </c>
      <c r="D4150" t="n">
        <v>0.39982692715</v>
      </c>
      <c r="E4150" t="n">
        <v>0.05971993825571114</v>
      </c>
      <c r="F4150" t="n">
        <v>-10.5153373689</v>
      </c>
      <c r="G4150" t="n">
        <v>-10.58648632909933</v>
      </c>
    </row>
    <row r="4151">
      <c r="A4151" s="3" t="n">
        <v>45392.32825350694</v>
      </c>
      <c r="B4151" t="n">
        <v>-0.51954651035</v>
      </c>
      <c r="C4151" t="n">
        <v>-0.3514963956293715</v>
      </c>
      <c r="D4151" t="n">
        <v>-0.1723812937</v>
      </c>
      <c r="E4151" t="n">
        <v>0.00324650405512825</v>
      </c>
      <c r="F4151" t="n">
        <v>-10.50575627185</v>
      </c>
      <c r="G4151" t="n">
        <v>-10.68240393834583</v>
      </c>
    </row>
    <row r="4152">
      <c r="A4152" s="3" t="n">
        <v>45392.32825407408</v>
      </c>
      <c r="B4152" t="n">
        <v>-0.7757256283</v>
      </c>
      <c r="C4152" t="n">
        <v>-0.4647379664356656</v>
      </c>
      <c r="D4152" t="n">
        <v>-0.28491260245</v>
      </c>
      <c r="E4152" t="n">
        <v>-0.06958421661153862</v>
      </c>
      <c r="F4152" t="n">
        <v>-10.74996147015</v>
      </c>
      <c r="G4152" t="n">
        <v>-10.74677309735586</v>
      </c>
    </row>
    <row r="4153">
      <c r="A4153" s="3" t="n">
        <v>45392.3282546412</v>
      </c>
      <c r="B4153" t="n">
        <v>-0.26096476315</v>
      </c>
      <c r="C4153" t="n">
        <v>-0.5445120238955727</v>
      </c>
      <c r="D4153" t="n">
        <v>-0.1316836962</v>
      </c>
      <c r="E4153" t="n">
        <v>-0.2212998356121218</v>
      </c>
      <c r="F4153" t="n">
        <v>-11.11388625165</v>
      </c>
      <c r="G4153" t="n">
        <v>-10.78600029169828</v>
      </c>
    </row>
    <row r="4154">
      <c r="A4154" s="3" t="n">
        <v>45392.32825520833</v>
      </c>
      <c r="B4154" t="n">
        <v>-0.34715541</v>
      </c>
      <c r="C4154" t="n">
        <v>-0.5427420035782067</v>
      </c>
      <c r="D4154" t="n">
        <v>-0.4309532342499999</v>
      </c>
      <c r="E4154" t="n">
        <v>-0.2784808801874133</v>
      </c>
      <c r="F4154" t="n">
        <v>-10.8960119086</v>
      </c>
      <c r="G4154" t="n">
        <v>-10.81403201781052</v>
      </c>
    </row>
    <row r="4155">
      <c r="A4155" s="3" t="n">
        <v>45392.32825576389</v>
      </c>
      <c r="B4155" t="n">
        <v>-0.8475495329</v>
      </c>
      <c r="C4155" t="n">
        <v>-0.6273303032524493</v>
      </c>
      <c r="D4155" t="n">
        <v>0.208293246</v>
      </c>
      <c r="E4155" t="n">
        <v>-0.3741654614849661</v>
      </c>
      <c r="F4155" t="n">
        <v>-10.81939255215</v>
      </c>
      <c r="G4155" t="n">
        <v>-10.79255005951005</v>
      </c>
    </row>
    <row r="4156">
      <c r="A4156" s="3" t="n">
        <v>45392.32825633102</v>
      </c>
      <c r="B4156" t="n">
        <v>-1.0199308266</v>
      </c>
      <c r="C4156" t="n">
        <v>-0.5623121680338011</v>
      </c>
      <c r="D4156" t="n">
        <v>-0.8882471304</v>
      </c>
      <c r="E4156" t="n">
        <v>-0.3590146215621222</v>
      </c>
      <c r="F4156" t="n">
        <v>-10.5608206116</v>
      </c>
      <c r="G4156" t="n">
        <v>-10.82109673761425</v>
      </c>
    </row>
    <row r="4157">
      <c r="A4157" s="3" t="n">
        <v>45392.32825689814</v>
      </c>
      <c r="B4157" t="n">
        <v>-0.2705458602</v>
      </c>
      <c r="C4157" t="n">
        <v>-0.5487842486783232</v>
      </c>
      <c r="D4157" t="n">
        <v>-0.42377476645</v>
      </c>
      <c r="E4157" t="n">
        <v>-0.321270951629255</v>
      </c>
      <c r="F4157" t="n">
        <v>-10.61349212875</v>
      </c>
      <c r="G4157" t="n">
        <v>-10.85535216614059</v>
      </c>
    </row>
    <row r="4158">
      <c r="A4158" s="3" t="n">
        <v>45392.32825746528</v>
      </c>
      <c r="B4158" t="n">
        <v>-0.007178467799999999</v>
      </c>
      <c r="C4158" t="n">
        <v>-0.4617798784715631</v>
      </c>
      <c r="D4158" t="n">
        <v>-0.009581097049999999</v>
      </c>
      <c r="E4158" t="n">
        <v>-0.376048086832402</v>
      </c>
      <c r="F4158" t="n">
        <v>-11.05641928265</v>
      </c>
      <c r="G4158" t="n">
        <v>-10.77029936500248</v>
      </c>
    </row>
    <row r="4159">
      <c r="A4159" s="3" t="n">
        <v>45392.32825914352</v>
      </c>
      <c r="B4159" t="n">
        <v>-0.7900825639</v>
      </c>
      <c r="C4159" t="n">
        <v>-0.3032210465169006</v>
      </c>
      <c r="D4159" t="n">
        <v>-0.6392562868999999</v>
      </c>
      <c r="E4159" t="n">
        <v>-0.311572311935199</v>
      </c>
      <c r="F4159" t="n">
        <v>-10.627858871</v>
      </c>
      <c r="G4159" t="n">
        <v>-10.76952457107451</v>
      </c>
    </row>
    <row r="4160">
      <c r="A4160" s="3" t="n">
        <v>45392.32825917824</v>
      </c>
      <c r="B4160" t="n">
        <v>-0.3327984744</v>
      </c>
      <c r="C4160" t="n">
        <v>-0.255939666531003</v>
      </c>
      <c r="D4160" t="n">
        <v>-0.1316836962</v>
      </c>
      <c r="E4160" t="n">
        <v>-0.3535172055904439</v>
      </c>
      <c r="F4160" t="n">
        <v>-11.2671151579</v>
      </c>
      <c r="G4160" t="n">
        <v>-10.81385449230026</v>
      </c>
    </row>
    <row r="4161">
      <c r="A4161" s="3" t="n">
        <v>45392.32825922454</v>
      </c>
      <c r="B4161" t="n">
        <v>-0.15083608365</v>
      </c>
      <c r="C4161" t="n">
        <v>-0.3572445326667842</v>
      </c>
      <c r="D4161" t="n">
        <v>-0.138862164</v>
      </c>
      <c r="E4161" t="n">
        <v>-0.3042435897984856</v>
      </c>
      <c r="F4161" t="n">
        <v>-10.81460690695</v>
      </c>
      <c r="G4161" t="n">
        <v>-10.87408391916949</v>
      </c>
    </row>
    <row r="4162">
      <c r="A4162" s="3" t="n">
        <v>45392.32826083333</v>
      </c>
      <c r="B4162" t="n">
        <v>0.1771669389</v>
      </c>
      <c r="C4162" t="n">
        <v>-0.3546668009948728</v>
      </c>
      <c r="D4162" t="n">
        <v>-0.6105228023999999</v>
      </c>
      <c r="E4162" t="n">
        <v>-0.2855862210099075</v>
      </c>
      <c r="F4162" t="n">
        <v>-10.2471843313</v>
      </c>
      <c r="G4162" t="n">
        <v>-10.84588330837148</v>
      </c>
    </row>
    <row r="4163">
      <c r="A4163" s="3" t="n">
        <v>45392.32826086805</v>
      </c>
      <c r="B4163" t="n">
        <v>-0.5841821404999999</v>
      </c>
      <c r="C4163" t="n">
        <v>-0.318419799582868</v>
      </c>
      <c r="D4163" t="n">
        <v>-0.02154521005</v>
      </c>
      <c r="E4163" t="n">
        <v>-0.3035723257489519</v>
      </c>
      <c r="F4163" t="n">
        <v>-11.0013549429</v>
      </c>
      <c r="G4163" t="n">
        <v>-10.84054798786635</v>
      </c>
    </row>
    <row r="4164">
      <c r="A4164" s="3" t="n">
        <v>45392.32826140046</v>
      </c>
      <c r="B4164" t="n">
        <v>-0.9816260517000001</v>
      </c>
      <c r="C4164" t="n">
        <v>-0.2458395713886953</v>
      </c>
      <c r="D4164" t="n">
        <v>-0.62967518985</v>
      </c>
      <c r="E4164" t="n">
        <v>-0.2788438633933574</v>
      </c>
      <c r="F4164" t="n">
        <v>-11.08754558975</v>
      </c>
      <c r="G4164" t="n">
        <v>-10.82141057327357</v>
      </c>
    </row>
    <row r="4165">
      <c r="A4165" s="3" t="n">
        <v>45392.32826253472</v>
      </c>
      <c r="B4165" t="n">
        <v>-0.3399769422</v>
      </c>
      <c r="C4165" t="n">
        <v>-0.3038291045355486</v>
      </c>
      <c r="D4165" t="n">
        <v>-0.24900065015</v>
      </c>
      <c r="E4165" t="n">
        <v>-0.3088464289843832</v>
      </c>
      <c r="F4165" t="n">
        <v>-10.8648856015</v>
      </c>
      <c r="G4165" t="n">
        <v>-10.80808868500539</v>
      </c>
    </row>
    <row r="4166">
      <c r="A4166" s="3" t="n">
        <v>45392.32826255787</v>
      </c>
      <c r="B4166" t="n">
        <v>0.5458773656</v>
      </c>
      <c r="C4166" t="n">
        <v>-0.4095195548418427</v>
      </c>
      <c r="D4166" t="n">
        <v>0.22265998825</v>
      </c>
      <c r="E4166" t="n">
        <v>-0.2448340125848492</v>
      </c>
      <c r="F4166" t="n">
        <v>-10.68292321075</v>
      </c>
      <c r="G4166" t="n">
        <v>-10.82997740211728</v>
      </c>
    </row>
    <row r="4167">
      <c r="A4167" s="3" t="n">
        <v>45392.32826310185</v>
      </c>
      <c r="B4167" t="n">
        <v>-0.5458773656</v>
      </c>
      <c r="C4167" t="n">
        <v>-0.3949195103310035</v>
      </c>
      <c r="D4167" t="n">
        <v>-0.5482701882</v>
      </c>
      <c r="E4167" t="n">
        <v>-0.1466670001371799</v>
      </c>
      <c r="F4167" t="n">
        <v>-10.9271382157</v>
      </c>
      <c r="G4167" t="n">
        <v>-10.87011453471122</v>
      </c>
    </row>
    <row r="4168">
      <c r="A4168" s="3" t="n">
        <v>45392.32826366898</v>
      </c>
      <c r="B4168" t="n">
        <v>-0.5339034459499999</v>
      </c>
      <c r="C4168" t="n">
        <v>-0.3783285329955721</v>
      </c>
      <c r="D4168" t="n">
        <v>-0.24900065015</v>
      </c>
      <c r="E4168" t="n">
        <v>-0.08408313147296059</v>
      </c>
      <c r="F4168" t="n">
        <v>-10.50814909445</v>
      </c>
      <c r="G4168" t="n">
        <v>-10.71776719829164</v>
      </c>
    </row>
    <row r="4169">
      <c r="A4169" s="3" t="n">
        <v>45392.32826423611</v>
      </c>
      <c r="B4169" t="n">
        <v>-0.5458773656</v>
      </c>
      <c r="C4169" t="n">
        <v>-0.3403052249520988</v>
      </c>
      <c r="D4169" t="n">
        <v>0.0957717439</v>
      </c>
      <c r="E4169" t="n">
        <v>-0.0496819061780887</v>
      </c>
      <c r="F4169" t="n">
        <v>-10.98220255545</v>
      </c>
      <c r="G4169" t="n">
        <v>-10.64073411093639</v>
      </c>
    </row>
    <row r="4170">
      <c r="A4170" s="3" t="n">
        <v>45392.32826479166</v>
      </c>
      <c r="B4170" t="n">
        <v>-0.6799538843999999</v>
      </c>
      <c r="C4170" t="n">
        <v>-0.5021186303032648</v>
      </c>
      <c r="D4170" t="n">
        <v>0.09336911464999999</v>
      </c>
      <c r="E4170" t="n">
        <v>-0.06285808911503513</v>
      </c>
      <c r="F4170" t="n">
        <v>-10.44111083505</v>
      </c>
      <c r="G4170" t="n">
        <v>-10.59340865817381</v>
      </c>
    </row>
    <row r="4171">
      <c r="A4171" s="3" t="n">
        <v>45392.32826591435</v>
      </c>
      <c r="B4171" t="n">
        <v>-0.09816456649999999</v>
      </c>
      <c r="C4171" t="n">
        <v>-0.5757141325139876</v>
      </c>
      <c r="D4171" t="n">
        <v>0.02393803265</v>
      </c>
      <c r="E4171" t="n">
        <v>-0.04111553452086258</v>
      </c>
      <c r="F4171" t="n">
        <v>-10.81939255215</v>
      </c>
      <c r="G4171" t="n">
        <v>-10.64233766965632</v>
      </c>
    </row>
    <row r="4172">
      <c r="A4172" s="3" t="n">
        <v>45392.32826596065</v>
      </c>
      <c r="B4172" t="n">
        <v>-0.6919278040499999</v>
      </c>
      <c r="C4172" t="n">
        <v>-0.3221137520461547</v>
      </c>
      <c r="D4172" t="n">
        <v>-0.007178467799999999</v>
      </c>
      <c r="E4172" t="n">
        <v>-0.06774705845955731</v>
      </c>
      <c r="F4172" t="n">
        <v>-10.3190082359</v>
      </c>
      <c r="G4172" t="n">
        <v>-10.69113142251868</v>
      </c>
    </row>
    <row r="4173">
      <c r="A4173" s="3" t="n">
        <v>45392.32826649305</v>
      </c>
      <c r="B4173" t="n">
        <v>0.01436674225</v>
      </c>
      <c r="C4173" t="n">
        <v>-0.2206314975560612</v>
      </c>
      <c r="D4173" t="n">
        <v>-0.4764462836</v>
      </c>
      <c r="E4173" t="n">
        <v>-0.09221295861958068</v>
      </c>
      <c r="F4173" t="n">
        <v>-10.7212377923</v>
      </c>
      <c r="G4173" t="n">
        <v>-10.88768523981437</v>
      </c>
    </row>
    <row r="4174">
      <c r="A4174" s="3" t="n">
        <v>45392.32826704861</v>
      </c>
      <c r="B4174" t="n">
        <v>-0.6392562868999999</v>
      </c>
      <c r="C4174" t="n">
        <v>-0.187112093544173</v>
      </c>
      <c r="D4174" t="n">
        <v>0.1723812937</v>
      </c>
      <c r="E4174" t="n">
        <v>-0.1068124087879957</v>
      </c>
      <c r="F4174" t="n">
        <v>-10.8888334408</v>
      </c>
      <c r="G4174" t="n">
        <v>-10.8511311233843</v>
      </c>
    </row>
    <row r="4175">
      <c r="A4175" s="3" t="n">
        <v>45392.32826761574</v>
      </c>
      <c r="B4175" t="n">
        <v>0.11731695395</v>
      </c>
      <c r="C4175" t="n">
        <v>-0.1938202078933571</v>
      </c>
      <c r="D4175" t="n">
        <v>-0.1364693414</v>
      </c>
      <c r="E4175" t="n">
        <v>-0.1138931301185318</v>
      </c>
      <c r="F4175" t="n">
        <v>-11.35091298215</v>
      </c>
      <c r="G4175" t="n">
        <v>-10.9260107024026</v>
      </c>
    </row>
    <row r="4176">
      <c r="A4176" s="3" t="n">
        <v>45392.32826818287</v>
      </c>
      <c r="B4176" t="n">
        <v>0.3112434577</v>
      </c>
      <c r="C4176" t="n">
        <v>-0.2998787618941733</v>
      </c>
      <c r="D4176" t="n">
        <v>-0.4668651865499999</v>
      </c>
      <c r="E4176" t="n">
        <v>-0.05029378170384631</v>
      </c>
      <c r="F4176" t="n">
        <v>-11.0037477655</v>
      </c>
      <c r="G4176" t="n">
        <v>-10.80589341268348</v>
      </c>
    </row>
    <row r="4177">
      <c r="A4177" s="3" t="n">
        <v>45392.32826875</v>
      </c>
      <c r="B4177" t="n">
        <v>-0.62967518985</v>
      </c>
      <c r="C4177" t="n">
        <v>-0.2047294773869469</v>
      </c>
      <c r="D4177" t="n">
        <v>0.56263693045</v>
      </c>
      <c r="E4177" t="n">
        <v>0.05563605144347336</v>
      </c>
      <c r="F4177" t="n">
        <v>-10.9989621203</v>
      </c>
      <c r="G4177" t="n">
        <v>-10.81730538157136</v>
      </c>
    </row>
    <row r="4178">
      <c r="A4178" s="3" t="n">
        <v>45392.32826930556</v>
      </c>
      <c r="B4178" t="n">
        <v>-0.6153084475999999</v>
      </c>
      <c r="C4178" t="n">
        <v>-0.372044596262705</v>
      </c>
      <c r="D4178" t="n">
        <v>0.04788587195</v>
      </c>
      <c r="E4178" t="n">
        <v>0.2231133572230776</v>
      </c>
      <c r="F4178" t="n">
        <v>-9.9359408736</v>
      </c>
      <c r="G4178" t="n">
        <v>-10.71144693809292</v>
      </c>
    </row>
    <row r="4179">
      <c r="A4179" s="3" t="n">
        <v>45392.32826987268</v>
      </c>
      <c r="B4179" t="n">
        <v>-0.4405343312999999</v>
      </c>
      <c r="C4179" t="n">
        <v>-0.3692918078875301</v>
      </c>
      <c r="D4179" t="n">
        <v>0.01675956485</v>
      </c>
      <c r="E4179" t="n">
        <v>0.2525134196111896</v>
      </c>
      <c r="F4179" t="n">
        <v>-10.7595425672</v>
      </c>
      <c r="G4179" t="n">
        <v>-10.54496362429921</v>
      </c>
    </row>
    <row r="4180">
      <c r="A4180" s="3" t="n">
        <v>45392.32827042824</v>
      </c>
      <c r="B4180" t="n">
        <v>-0.39743410455</v>
      </c>
      <c r="C4180" t="n">
        <v>-0.3876864544652692</v>
      </c>
      <c r="D4180" t="n">
        <v>0.46447236395</v>
      </c>
      <c r="E4180" t="n">
        <v>0.2363347330435905</v>
      </c>
      <c r="F4180" t="n">
        <v>-10.2830962836</v>
      </c>
      <c r="G4180" t="n">
        <v>-10.52093198271739</v>
      </c>
    </row>
    <row r="4181">
      <c r="A4181" s="3" t="n">
        <v>45392.32827099537</v>
      </c>
      <c r="B4181" t="n">
        <v>0.04788587195</v>
      </c>
      <c r="C4181" t="n">
        <v>-0.5083329146758755</v>
      </c>
      <c r="D4181" t="n">
        <v>0.39025563675</v>
      </c>
      <c r="E4181" t="n">
        <v>0.1942877267879959</v>
      </c>
      <c r="F4181" t="n">
        <v>-11.08275994455</v>
      </c>
      <c r="G4181" t="n">
        <v>-10.60028712020551</v>
      </c>
    </row>
    <row r="4182">
      <c r="A4182" s="3" t="n">
        <v>45392.3282715625</v>
      </c>
      <c r="B4182" t="n">
        <v>-1.00556408435</v>
      </c>
      <c r="C4182" t="n">
        <v>-0.3910733147698146</v>
      </c>
      <c r="D4182" t="n">
        <v>0.28491260245</v>
      </c>
      <c r="E4182" t="n">
        <v>0.07082218616258763</v>
      </c>
      <c r="F4182" t="n">
        <v>-10.53209693375</v>
      </c>
      <c r="G4182" t="n">
        <v>-10.67589625454956</v>
      </c>
    </row>
    <row r="4183">
      <c r="A4183" s="3" t="n">
        <v>45392.32827268518</v>
      </c>
      <c r="B4183" t="n">
        <v>0.0263406619</v>
      </c>
      <c r="C4183" t="n">
        <v>-0.3922572677382296</v>
      </c>
      <c r="D4183" t="n">
        <v>-0.29209107025</v>
      </c>
      <c r="E4183" t="n">
        <v>0.04790198777342676</v>
      </c>
      <c r="F4183" t="n">
        <v>-10.54166822415</v>
      </c>
      <c r="G4183" t="n">
        <v>-10.90346754570364</v>
      </c>
    </row>
    <row r="4184">
      <c r="A4184" s="3" t="n">
        <v>45392.3282727199</v>
      </c>
      <c r="B4184" t="n">
        <v>-0.3399769422</v>
      </c>
      <c r="C4184" t="n">
        <v>-0.4448350845191155</v>
      </c>
      <c r="D4184" t="n">
        <v>-0.4477127990999999</v>
      </c>
      <c r="E4184" t="n">
        <v>0.011152355545105</v>
      </c>
      <c r="F4184" t="n">
        <v>-11.3461175303</v>
      </c>
      <c r="G4184" t="n">
        <v>-10.91971839915714</v>
      </c>
    </row>
    <row r="4185">
      <c r="A4185" s="3" t="n">
        <v>45392.32827326389</v>
      </c>
      <c r="B4185" t="n">
        <v>-1.24737646005</v>
      </c>
      <c r="C4185" t="n">
        <v>-0.4952582728561785</v>
      </c>
      <c r="D4185" t="n">
        <v>0.15801455145</v>
      </c>
      <c r="E4185" t="n">
        <v>-0.1175261853426577</v>
      </c>
      <c r="F4185" t="n">
        <v>-10.80742843915</v>
      </c>
      <c r="G4185" t="n">
        <v>-11.00407888280831</v>
      </c>
    </row>
    <row r="4186">
      <c r="A4186" s="3" t="n">
        <v>45392.32827381945</v>
      </c>
      <c r="B4186" t="n">
        <v>0.16040737405</v>
      </c>
      <c r="C4186" t="n">
        <v>-0.5322482251578103</v>
      </c>
      <c r="D4186" t="n">
        <v>0.0287334845</v>
      </c>
      <c r="E4186" t="n">
        <v>-0.2039701363620052</v>
      </c>
      <c r="F4186" t="n">
        <v>-10.9343166835</v>
      </c>
      <c r="G4186" t="n">
        <v>-10.87043335370318</v>
      </c>
    </row>
    <row r="4187">
      <c r="A4187" s="3" t="n">
        <v>45392.32827438657</v>
      </c>
      <c r="B4187" t="n">
        <v>-0.612915625</v>
      </c>
      <c r="C4187" t="n">
        <v>-0.4442881980515164</v>
      </c>
      <c r="D4187" t="n">
        <v>-0.208293246</v>
      </c>
      <c r="E4187" t="n">
        <v>-0.2340183063044295</v>
      </c>
      <c r="F4187" t="n">
        <v>-11.3078127554</v>
      </c>
      <c r="G4187" t="n">
        <v>-10.97268011542544</v>
      </c>
    </row>
    <row r="4188">
      <c r="A4188" s="3" t="n">
        <v>45392.3282749537</v>
      </c>
      <c r="B4188" t="n">
        <v>-0.6368536576499999</v>
      </c>
      <c r="C4188" t="n">
        <v>-0.6013133750990692</v>
      </c>
      <c r="D4188" t="n">
        <v>-0.11492413135</v>
      </c>
      <c r="E4188" t="n">
        <v>-0.3067824834789052</v>
      </c>
      <c r="F4188" t="n">
        <v>-10.64701125845</v>
      </c>
      <c r="G4188" t="n">
        <v>-10.86440052664455</v>
      </c>
    </row>
    <row r="4189">
      <c r="A4189" s="3" t="n">
        <v>45392.32827552083</v>
      </c>
      <c r="B4189" t="n">
        <v>-0.5171438811</v>
      </c>
      <c r="C4189" t="n">
        <v>-0.5810046030254096</v>
      </c>
      <c r="D4189" t="n">
        <v>-0.6584086743500001</v>
      </c>
      <c r="E4189" t="n">
        <v>-0.2875629581942898</v>
      </c>
      <c r="F4189" t="n">
        <v>-10.7212377923</v>
      </c>
      <c r="G4189" t="n">
        <v>-10.84458853340026</v>
      </c>
    </row>
    <row r="4190">
      <c r="A4190" s="3" t="n">
        <v>45392.32827664351</v>
      </c>
      <c r="B4190" t="n">
        <v>-0.45250825095</v>
      </c>
      <c r="C4190" t="n">
        <v>-0.484183067529605</v>
      </c>
      <c r="D4190" t="n">
        <v>-0.4692678157999999</v>
      </c>
      <c r="E4190" t="n">
        <v>-0.3664649553025652</v>
      </c>
      <c r="F4190" t="n">
        <v>-10.50575627185</v>
      </c>
      <c r="G4190" t="n">
        <v>-10.95937624030458</v>
      </c>
    </row>
    <row r="4191">
      <c r="A4191" s="3" t="n">
        <v>45392.32827666667</v>
      </c>
      <c r="B4191" t="n">
        <v>-0.48602738065</v>
      </c>
      <c r="C4191" t="n">
        <v>-0.4924315574271576</v>
      </c>
      <c r="D4191" t="n">
        <v>-0.29209107025</v>
      </c>
      <c r="E4191" t="n">
        <v>-0.3627485092644532</v>
      </c>
      <c r="F4191" t="n">
        <v>-11.4131557897</v>
      </c>
      <c r="G4191" t="n">
        <v>-10.81855507795563</v>
      </c>
    </row>
    <row r="4192">
      <c r="A4192" s="3" t="n">
        <v>45392.32827722222</v>
      </c>
      <c r="B4192" t="n">
        <v>-0.7924851931499999</v>
      </c>
      <c r="C4192" t="n">
        <v>-0.3143566690368307</v>
      </c>
      <c r="D4192" t="n">
        <v>-0.4381415087</v>
      </c>
      <c r="E4192" t="n">
        <v>-0.2846934043920754</v>
      </c>
      <c r="F4192" t="n">
        <v>-10.4818182392</v>
      </c>
      <c r="G4192" t="n">
        <v>-10.74617189713441</v>
      </c>
    </row>
    <row r="4193">
      <c r="A4193" s="3" t="n">
        <v>45392.32827833333</v>
      </c>
      <c r="B4193" t="n">
        <v>-0.0335191297</v>
      </c>
      <c r="C4193" t="n">
        <v>-0.1359969077506996</v>
      </c>
      <c r="D4193" t="n">
        <v>0.4118008468</v>
      </c>
      <c r="E4193" t="n">
        <v>-0.1741804139368303</v>
      </c>
      <c r="F4193" t="n">
        <v>-11.42273688675</v>
      </c>
      <c r="G4193" t="n">
        <v>-10.78163411509385</v>
      </c>
    </row>
    <row r="4194">
      <c r="A4194" s="3" t="n">
        <v>45392.32827835648</v>
      </c>
      <c r="B4194" t="n">
        <v>0.2442051983</v>
      </c>
      <c r="C4194" t="n">
        <v>-0.02787788286165507</v>
      </c>
      <c r="D4194" t="n">
        <v>-0.4333460568499999</v>
      </c>
      <c r="E4194" t="n">
        <v>0.004385858482401007</v>
      </c>
      <c r="F4194" t="n">
        <v>-10.56561606345</v>
      </c>
      <c r="G4194" t="n">
        <v>-10.7324826595294</v>
      </c>
    </row>
    <row r="4195">
      <c r="A4195" s="3" t="n">
        <v>45392.32827890047</v>
      </c>
      <c r="B4195" t="n">
        <v>0.1292908736</v>
      </c>
      <c r="C4195" t="n">
        <v>-0.01213361488752913</v>
      </c>
      <c r="D4195" t="n">
        <v>-0.08140500164999999</v>
      </c>
      <c r="E4195" t="n">
        <v>0.04108085692634048</v>
      </c>
      <c r="F4195" t="n">
        <v>-9.8665097916</v>
      </c>
      <c r="G4195" t="n">
        <v>-10.70071693141821</v>
      </c>
    </row>
    <row r="4196">
      <c r="A4196" s="3" t="n">
        <v>45392.32827946759</v>
      </c>
      <c r="B4196" t="n">
        <v>-0.05506433975</v>
      </c>
      <c r="C4196" t="n">
        <v>0.003816615595920773</v>
      </c>
      <c r="D4196" t="n">
        <v>0.2394195531</v>
      </c>
      <c r="E4196" t="n">
        <v>0.04846423570676008</v>
      </c>
      <c r="F4196" t="n">
        <v>-10.9941764751</v>
      </c>
      <c r="G4196" t="n">
        <v>-10.60660596312614</v>
      </c>
    </row>
    <row r="4197">
      <c r="A4197" s="3" t="n">
        <v>45392.32828003472</v>
      </c>
      <c r="B4197" t="n">
        <v>0.1412549866</v>
      </c>
      <c r="C4197" t="n">
        <v>-0.09067877794801889</v>
      </c>
      <c r="D4197" t="n">
        <v>0.19392650375</v>
      </c>
      <c r="E4197" t="n">
        <v>0.04667958542202814</v>
      </c>
      <c r="F4197" t="n">
        <v>-10.7906688743</v>
      </c>
      <c r="G4197" t="n">
        <v>-10.6602935315097</v>
      </c>
    </row>
    <row r="4198">
      <c r="A4198" s="3" t="n">
        <v>45392.32828059028</v>
      </c>
      <c r="B4198" t="n">
        <v>-0.5027869455</v>
      </c>
      <c r="C4198" t="n">
        <v>-0.2974404263800708</v>
      </c>
      <c r="D4198" t="n">
        <v>0.0622526142</v>
      </c>
      <c r="E4198" t="n">
        <v>-0.01609968474382287</v>
      </c>
      <c r="F4198" t="n">
        <v>-10.6637708233</v>
      </c>
      <c r="G4198" t="n">
        <v>-10.58388498374572</v>
      </c>
    </row>
    <row r="4199">
      <c r="A4199" s="3" t="n">
        <v>45392.32828115741</v>
      </c>
      <c r="B4199" t="n">
        <v>-0.6081299797999999</v>
      </c>
      <c r="C4199" t="n">
        <v>-0.3818736941188822</v>
      </c>
      <c r="D4199" t="n">
        <v>-0.29687671545</v>
      </c>
      <c r="E4199" t="n">
        <v>-0.00990508224918416</v>
      </c>
      <c r="F4199" t="n">
        <v>-10.77151648685</v>
      </c>
      <c r="G4199" t="n">
        <v>-10.77874158767101</v>
      </c>
    </row>
    <row r="4200">
      <c r="A4200" s="3" t="n">
        <v>45392.32828172453</v>
      </c>
      <c r="B4200" t="n">
        <v>-0.29209107025</v>
      </c>
      <c r="C4200" t="n">
        <v>-0.3342516416272736</v>
      </c>
      <c r="D4200" t="n">
        <v>-0.11970977655</v>
      </c>
      <c r="E4200" t="n">
        <v>-0.1567327834341496</v>
      </c>
      <c r="F4200" t="n">
        <v>-10.64222561325</v>
      </c>
      <c r="G4200" t="n">
        <v>-10.80026112670015</v>
      </c>
    </row>
    <row r="4201">
      <c r="A4201" s="3" t="n">
        <v>45392.32828284722</v>
      </c>
      <c r="B4201" t="n">
        <v>-0.6153084475999999</v>
      </c>
      <c r="C4201" t="n">
        <v>-0.4132367780969708</v>
      </c>
      <c r="D4201" t="n">
        <v>-0.1412549866</v>
      </c>
      <c r="E4201" t="n">
        <v>-0.2391520761497676</v>
      </c>
      <c r="F4201" t="n">
        <v>-10.66856627515</v>
      </c>
      <c r="G4201" t="n">
        <v>-10.62378145337649</v>
      </c>
    </row>
    <row r="4202">
      <c r="A4202" s="3" t="n">
        <v>45392.32828396991</v>
      </c>
      <c r="B4202" t="n">
        <v>-0.21787434305</v>
      </c>
      <c r="C4202" t="n">
        <v>-0.4001985283210967</v>
      </c>
      <c r="D4202" t="n">
        <v>-0.2681530376</v>
      </c>
      <c r="E4202" t="n">
        <v>-0.3430122946792551</v>
      </c>
      <c r="F4202" t="n">
        <v>-10.6948971304</v>
      </c>
      <c r="G4202" t="n">
        <v>-10.67825602256705</v>
      </c>
    </row>
    <row r="4203">
      <c r="A4203" s="3" t="n">
        <v>45392.32828400463</v>
      </c>
      <c r="B4203" t="n">
        <v>-0.007178467799999999</v>
      </c>
      <c r="C4203" t="n">
        <v>-0.3674330248150359</v>
      </c>
      <c r="D4203" t="n">
        <v>-0.52433215555</v>
      </c>
      <c r="E4203" t="n">
        <v>-0.3724023675427749</v>
      </c>
      <c r="F4203" t="n">
        <v>-11.01093603995</v>
      </c>
      <c r="G4203" t="n">
        <v>-10.68083489720516</v>
      </c>
    </row>
    <row r="4204">
      <c r="A4204" s="3" t="n">
        <v>45392.32828454861</v>
      </c>
      <c r="B4204" t="n">
        <v>-0.26335758575</v>
      </c>
      <c r="C4204" t="n">
        <v>-0.3969281134130547</v>
      </c>
      <c r="D4204" t="n">
        <v>-0.4022295564</v>
      </c>
      <c r="E4204" t="n">
        <v>-0.3619383062435908</v>
      </c>
      <c r="F4204" t="n">
        <v>-10.1897173623</v>
      </c>
      <c r="G4204" t="n">
        <v>-10.68376976009607</v>
      </c>
    </row>
    <row r="4205">
      <c r="A4205" s="3" t="n">
        <v>45392.32828510417</v>
      </c>
      <c r="B4205" t="n">
        <v>-1.0199308266</v>
      </c>
      <c r="C4205" t="n">
        <v>-0.3673048297259917</v>
      </c>
      <c r="D4205" t="n">
        <v>-0.208293246</v>
      </c>
      <c r="E4205" t="n">
        <v>-0.4008081179144534</v>
      </c>
      <c r="F4205" t="n">
        <v>-10.64701125845</v>
      </c>
      <c r="G4205" t="n">
        <v>-10.73972975102008</v>
      </c>
    </row>
    <row r="4206">
      <c r="A4206" s="3" t="n">
        <v>45392.3282856713</v>
      </c>
      <c r="B4206" t="n">
        <v>-0.06703825939999999</v>
      </c>
      <c r="C4206" t="n">
        <v>-0.2729382484728446</v>
      </c>
      <c r="D4206" t="n">
        <v>-0.6368536576499999</v>
      </c>
      <c r="E4206" t="n">
        <v>-0.3468850527749426</v>
      </c>
      <c r="F4206" t="n">
        <v>-11.1641649462</v>
      </c>
      <c r="G4206" t="n">
        <v>-10.70208737075189</v>
      </c>
    </row>
    <row r="4207">
      <c r="A4207" s="3" t="n">
        <v>45392.32828623843</v>
      </c>
      <c r="B4207" t="n">
        <v>-0.56024410785</v>
      </c>
      <c r="C4207" t="n">
        <v>-0.2996090218708633</v>
      </c>
      <c r="D4207" t="n">
        <v>-0.08379782425</v>
      </c>
      <c r="E4207" t="n">
        <v>-0.2451444879235438</v>
      </c>
      <c r="F4207" t="n">
        <v>-10.5488564986</v>
      </c>
      <c r="G4207" t="n">
        <v>-10.76298641579933</v>
      </c>
    </row>
    <row r="4208">
      <c r="A4208" s="3" t="n">
        <v>45392.32828680555</v>
      </c>
      <c r="B4208" t="n">
        <v>-0.12449542175</v>
      </c>
      <c r="C4208" t="n">
        <v>-0.2650035256566441</v>
      </c>
      <c r="D4208" t="n">
        <v>-0.1747741163</v>
      </c>
      <c r="E4208" t="n">
        <v>-0.1072848424372963</v>
      </c>
      <c r="F4208" t="n">
        <v>-10.84573321405</v>
      </c>
      <c r="G4208" t="n">
        <v>-10.8367826685935</v>
      </c>
    </row>
    <row r="4209">
      <c r="A4209" s="3" t="n">
        <v>45392.32828792824</v>
      </c>
      <c r="B4209" t="n">
        <v>0.2035076008</v>
      </c>
      <c r="C4209" t="n">
        <v>-0.3464902951086257</v>
      </c>
      <c r="D4209" t="n">
        <v>-0.1771669389</v>
      </c>
      <c r="E4209" t="n">
        <v>-0.1091873782559443</v>
      </c>
      <c r="F4209" t="n">
        <v>-10.84094756885</v>
      </c>
      <c r="G4209" t="n">
        <v>-10.84755999406891</v>
      </c>
    </row>
    <row r="4210">
      <c r="A4210" s="3" t="n">
        <v>45392.32828795139</v>
      </c>
      <c r="B4210" t="n">
        <v>-0.2322410853</v>
      </c>
      <c r="C4210" t="n">
        <v>-0.2318188507262244</v>
      </c>
      <c r="D4210" t="n">
        <v>0.1699884711</v>
      </c>
      <c r="E4210" t="n">
        <v>-0.07712004422377643</v>
      </c>
      <c r="F4210" t="n">
        <v>-10.5512493212</v>
      </c>
      <c r="G4210" t="n">
        <v>-10.72556140484315</v>
      </c>
    </row>
    <row r="4211">
      <c r="A4211" s="3" t="n">
        <v>45392.3282884838</v>
      </c>
      <c r="B4211" t="n">
        <v>-0.6009417053499999</v>
      </c>
      <c r="C4211" t="n">
        <v>-0.2461785294451056</v>
      </c>
      <c r="D4211" t="n">
        <v>0.0311263071</v>
      </c>
      <c r="E4211" t="n">
        <v>-0.01419605167762242</v>
      </c>
      <c r="F4211" t="n">
        <v>-11.19288862405</v>
      </c>
      <c r="G4211" t="n">
        <v>-10.6470494106618</v>
      </c>
    </row>
    <row r="4212">
      <c r="A4212" s="3" t="n">
        <v>45392.3282890625</v>
      </c>
      <c r="B4212" t="n">
        <v>-0.3663176041</v>
      </c>
      <c r="C4212" t="n">
        <v>-0.1061814685860143</v>
      </c>
      <c r="D4212" t="n">
        <v>-0.05745716234999999</v>
      </c>
      <c r="E4212" t="n">
        <v>-0.07230358465501185</v>
      </c>
      <c r="F4212" t="n">
        <v>-10.56800888605</v>
      </c>
      <c r="G4212" t="n">
        <v>-10.63076426822229</v>
      </c>
    </row>
    <row r="4213">
      <c r="A4213" s="3" t="n">
        <v>45392.32828961805</v>
      </c>
      <c r="B4213" t="n">
        <v>-0.6871323522</v>
      </c>
      <c r="C4213" t="n">
        <v>-0.04680103701048961</v>
      </c>
      <c r="D4213" t="n">
        <v>-0.46447236395</v>
      </c>
      <c r="E4213" t="n">
        <v>-0.087021126091259</v>
      </c>
      <c r="F4213" t="n">
        <v>-10.0771958602</v>
      </c>
      <c r="G4213" t="n">
        <v>-10.5642802331329</v>
      </c>
    </row>
    <row r="4214">
      <c r="A4214" s="3" t="n">
        <v>45392.32829018519</v>
      </c>
      <c r="B4214" t="n">
        <v>0.8810686625999998</v>
      </c>
      <c r="C4214" t="n">
        <v>-0.1743521788974365</v>
      </c>
      <c r="D4214" t="n">
        <v>0.1364693414</v>
      </c>
      <c r="E4214" t="n">
        <v>-0.05678432100710971</v>
      </c>
      <c r="F4214" t="n">
        <v>-10.68532584</v>
      </c>
      <c r="G4214" t="n">
        <v>-10.5677015195794</v>
      </c>
    </row>
    <row r="4215">
      <c r="A4215" s="3" t="n">
        <v>45392.32829075232</v>
      </c>
      <c r="B4215" t="n">
        <v>0.01915238745</v>
      </c>
      <c r="C4215" t="n">
        <v>-0.1528829989590914</v>
      </c>
      <c r="D4215" t="n">
        <v>-0.0335191297</v>
      </c>
      <c r="E4215" t="n">
        <v>-0.05771039794137546</v>
      </c>
      <c r="F4215" t="n">
        <v>-10.7523640994</v>
      </c>
      <c r="G4215" t="n">
        <v>-10.71153695811087</v>
      </c>
    </row>
    <row r="4216">
      <c r="A4216" s="3" t="n">
        <v>45392.32829131944</v>
      </c>
      <c r="B4216" t="n">
        <v>-0.01915238745</v>
      </c>
      <c r="C4216" t="n">
        <v>-0.2239175711010496</v>
      </c>
      <c r="D4216" t="n">
        <v>-0.16040737405</v>
      </c>
      <c r="E4216" t="n">
        <v>-0.008058003150582747</v>
      </c>
      <c r="F4216" t="n">
        <v>-10.64222561325</v>
      </c>
      <c r="G4216" t="n">
        <v>-10.7991626447442</v>
      </c>
    </row>
    <row r="4217">
      <c r="A4217" s="3" t="n">
        <v>45392.328291875</v>
      </c>
      <c r="B4217" t="n">
        <v>-0.6057371572</v>
      </c>
      <c r="C4217" t="n">
        <v>-0.3613249220024486</v>
      </c>
      <c r="D4217" t="n">
        <v>0.0383047749</v>
      </c>
      <c r="E4217" t="n">
        <v>-0.03824070021480196</v>
      </c>
      <c r="F4217" t="n">
        <v>-10.9917836525</v>
      </c>
      <c r="G4217" t="n">
        <v>-11.02013120303278</v>
      </c>
    </row>
    <row r="4218">
      <c r="A4218" s="3" t="n">
        <v>45392.32829244213</v>
      </c>
      <c r="B4218" t="n">
        <v>-1.33836255875</v>
      </c>
      <c r="C4218" t="n">
        <v>-0.4395600897700478</v>
      </c>
      <c r="D4218" t="n">
        <v>0.22026716565</v>
      </c>
      <c r="E4218" t="n">
        <v>-0.05712090169382299</v>
      </c>
      <c r="F4218" t="n">
        <v>-11.19049580145</v>
      </c>
      <c r="G4218" t="n">
        <v>-11.07950637696378</v>
      </c>
    </row>
    <row r="4219">
      <c r="A4219" s="3" t="n">
        <v>45392.32829300926</v>
      </c>
      <c r="B4219" t="n">
        <v>-0.11253130875</v>
      </c>
      <c r="C4219" t="n">
        <v>-0.6016904853672511</v>
      </c>
      <c r="D4219" t="n">
        <v>-0.2059004234</v>
      </c>
      <c r="E4219" t="n">
        <v>-0.1753522057448723</v>
      </c>
      <c r="F4219" t="n">
        <v>-11.449067742</v>
      </c>
      <c r="G4219" t="n">
        <v>-10.99411866386961</v>
      </c>
    </row>
    <row r="4220">
      <c r="A4220" s="3" t="n">
        <v>45392.32829357639</v>
      </c>
      <c r="B4220" t="n">
        <v>-0.6272823672499999</v>
      </c>
      <c r="C4220" t="n">
        <v>-0.5580195298747102</v>
      </c>
      <c r="D4220" t="n">
        <v>-0.28251977985</v>
      </c>
      <c r="E4220" t="n">
        <v>-0.1947287745854318</v>
      </c>
      <c r="F4220" t="n">
        <v>-10.7858832291</v>
      </c>
      <c r="G4220" t="n">
        <v>-10.89567717951856</v>
      </c>
    </row>
    <row r="4221">
      <c r="A4221" s="3" t="n">
        <v>45392.32829413194</v>
      </c>
      <c r="B4221" t="n">
        <v>-0.24900065015</v>
      </c>
      <c r="C4221" t="n">
        <v>-0.4483033925951062</v>
      </c>
      <c r="D4221" t="n">
        <v>-0.5410917204</v>
      </c>
      <c r="E4221" t="n">
        <v>-0.2410565321516324</v>
      </c>
      <c r="F4221" t="n">
        <v>-10.74039017975</v>
      </c>
      <c r="G4221" t="n">
        <v>-10.7144441383604</v>
      </c>
    </row>
    <row r="4222">
      <c r="A4222" s="3" t="n">
        <v>45392.32829527778</v>
      </c>
      <c r="B4222" t="n">
        <v>-0.0957717439</v>
      </c>
      <c r="C4222" t="n">
        <v>-0.2558899017826347</v>
      </c>
      <c r="D4222" t="n">
        <v>-0.1412549866</v>
      </c>
      <c r="E4222" t="n">
        <v>-0.2797308966022152</v>
      </c>
      <c r="F4222" t="n">
        <v>-10.22563912125</v>
      </c>
      <c r="G4222" t="n">
        <v>-10.54160472094793</v>
      </c>
    </row>
    <row r="4223">
      <c r="A4223" s="3" t="n">
        <v>45392.32829530093</v>
      </c>
      <c r="B4223" t="n">
        <v>-0.3830673623</v>
      </c>
      <c r="C4223" t="n">
        <v>-0.176349603770047</v>
      </c>
      <c r="D4223" t="n">
        <v>-0.25378629535</v>
      </c>
      <c r="E4223" t="n">
        <v>-0.2806686775103738</v>
      </c>
      <c r="F4223" t="n">
        <v>-10.4866038844</v>
      </c>
      <c r="G4223" t="n">
        <v>-10.46247982257124</v>
      </c>
    </row>
    <row r="4224">
      <c r="A4224" s="3" t="n">
        <v>45392.32829583334</v>
      </c>
      <c r="B4224" t="n">
        <v>-0.4453199764999999</v>
      </c>
      <c r="C4224" t="n">
        <v>-0.2151141025351987</v>
      </c>
      <c r="D4224" t="n">
        <v>-0.1053430343</v>
      </c>
      <c r="E4224" t="n">
        <v>-0.2615825135220287</v>
      </c>
      <c r="F4224" t="n">
        <v>-10.3525273656</v>
      </c>
      <c r="G4224" t="n">
        <v>-10.44743317544723</v>
      </c>
    </row>
    <row r="4225">
      <c r="A4225" s="3" t="n">
        <v>45392.32829638889</v>
      </c>
      <c r="B4225" t="n">
        <v>0.1628100033</v>
      </c>
      <c r="C4225" t="n">
        <v>-0.1719458235776228</v>
      </c>
      <c r="D4225" t="n">
        <v>-0.265760215</v>
      </c>
      <c r="E4225" t="n">
        <v>-0.2037422289016323</v>
      </c>
      <c r="F4225" t="n">
        <v>-10.39562759235</v>
      </c>
      <c r="G4225" t="n">
        <v>-10.56743129951029</v>
      </c>
    </row>
    <row r="4226">
      <c r="A4226" s="3" t="n">
        <v>45392.32829695602</v>
      </c>
      <c r="B4226" t="n">
        <v>-0.18196239075</v>
      </c>
      <c r="C4226" t="n">
        <v>-0.2389224999587419</v>
      </c>
      <c r="D4226" t="n">
        <v>-0.09097629205</v>
      </c>
      <c r="E4226" t="n">
        <v>-0.08043236027272749</v>
      </c>
      <c r="F4226" t="n">
        <v>-10.97741691025</v>
      </c>
      <c r="G4226" t="n">
        <v>-10.69770585554106</v>
      </c>
    </row>
    <row r="4227">
      <c r="A4227" s="3" t="n">
        <v>45392.32829752315</v>
      </c>
      <c r="B4227" t="n">
        <v>-0.4309532342499999</v>
      </c>
      <c r="C4227" t="n">
        <v>-0.2416470799280892</v>
      </c>
      <c r="D4227" t="n">
        <v>-0.196329133</v>
      </c>
      <c r="E4227" t="n">
        <v>-0.02214613595955715</v>
      </c>
      <c r="F4227" t="n">
        <v>-10.95346907095</v>
      </c>
      <c r="G4227" t="n">
        <v>-10.81638801403954</v>
      </c>
    </row>
    <row r="4228">
      <c r="A4228" s="3" t="n">
        <v>45392.32829809028</v>
      </c>
      <c r="B4228" t="n">
        <v>-0.0598597916</v>
      </c>
      <c r="C4228" t="n">
        <v>-0.1805161956165506</v>
      </c>
      <c r="D4228" t="n">
        <v>-0.18196239075</v>
      </c>
      <c r="E4228" t="n">
        <v>-0.01755778958508162</v>
      </c>
      <c r="F4228" t="n">
        <v>-10.78348059985</v>
      </c>
      <c r="G4228" t="n">
        <v>-10.85392556144782</v>
      </c>
    </row>
    <row r="4229">
      <c r="A4229" s="3" t="n">
        <v>45392.32829864584</v>
      </c>
      <c r="B4229" t="n">
        <v>-0.474053461</v>
      </c>
      <c r="C4229" t="n">
        <v>-0.25848681242739</v>
      </c>
      <c r="D4229" t="n">
        <v>0.38786281415</v>
      </c>
      <c r="E4229" t="n">
        <v>0.04163963024242438</v>
      </c>
      <c r="F4229" t="n">
        <v>-10.91755711865</v>
      </c>
      <c r="G4229" t="n">
        <v>-10.89487797183255</v>
      </c>
    </row>
    <row r="4230">
      <c r="A4230" s="3" t="n">
        <v>45392.32829921296</v>
      </c>
      <c r="B4230" t="n">
        <v>-0.31603890955</v>
      </c>
      <c r="C4230" t="n">
        <v>-0.3227232959208634</v>
      </c>
      <c r="D4230" t="n">
        <v>0.2992793447</v>
      </c>
      <c r="E4230" t="n">
        <v>0.09392219599440588</v>
      </c>
      <c r="F4230" t="n">
        <v>-10.94150495795</v>
      </c>
      <c r="G4230" t="n">
        <v>-10.91345661310924</v>
      </c>
    </row>
    <row r="4231">
      <c r="A4231" s="3" t="n">
        <v>45392.32829978009</v>
      </c>
      <c r="B4231" t="n">
        <v>-0.09816456649999999</v>
      </c>
      <c r="C4231" t="n">
        <v>-0.3302902579324019</v>
      </c>
      <c r="D4231" t="n">
        <v>-0.15083608365</v>
      </c>
      <c r="E4231" t="n">
        <v>0.03449632008275071</v>
      </c>
      <c r="F4231" t="n">
        <v>-10.6948971304</v>
      </c>
      <c r="G4231" t="n">
        <v>-10.90651579084164</v>
      </c>
    </row>
    <row r="4232">
      <c r="A4232" s="3" t="n">
        <v>45392.32830034722</v>
      </c>
      <c r="B4232" t="n">
        <v>-0.3016721673</v>
      </c>
      <c r="C4232" t="n">
        <v>-0.4208958174656189</v>
      </c>
      <c r="D4232" t="n">
        <v>-0.34715541</v>
      </c>
      <c r="E4232" t="n">
        <v>-0.05469230425174838</v>
      </c>
      <c r="F4232" t="n">
        <v>-10.90559300565</v>
      </c>
      <c r="G4232" t="n">
        <v>-10.96884962421984</v>
      </c>
    </row>
    <row r="4233">
      <c r="A4233" s="3" t="n">
        <v>45392.32830090278</v>
      </c>
      <c r="B4233" t="n">
        <v>-0.7876897413</v>
      </c>
      <c r="C4233" t="n">
        <v>-0.4889426988188825</v>
      </c>
      <c r="D4233" t="n">
        <v>0.2370267305</v>
      </c>
      <c r="E4233" t="n">
        <v>-0.2079277254090915</v>
      </c>
      <c r="F4233" t="n">
        <v>-10.9654429906</v>
      </c>
      <c r="G4233" t="n">
        <v>-10.89907215488313</v>
      </c>
    </row>
    <row r="4234">
      <c r="A4234" s="3" t="n">
        <v>45392.3283014699</v>
      </c>
      <c r="B4234" t="n">
        <v>-0.28491260245</v>
      </c>
      <c r="C4234" t="n">
        <v>-0.4537327106405606</v>
      </c>
      <c r="D4234" t="n">
        <v>-0.3663176041</v>
      </c>
      <c r="E4234" t="n">
        <v>-0.3382815804348495</v>
      </c>
      <c r="F4234" t="n">
        <v>-11.07797429935</v>
      </c>
      <c r="G4234" t="n">
        <v>-10.83087367049304</v>
      </c>
    </row>
    <row r="4235">
      <c r="A4235" s="3" t="n">
        <v>45392.32830259259</v>
      </c>
      <c r="B4235" t="n">
        <v>-0.7326254015499999</v>
      </c>
      <c r="C4235" t="n">
        <v>-0.5548692635736612</v>
      </c>
      <c r="D4235" t="n">
        <v>-0.6392562868999999</v>
      </c>
      <c r="E4235" t="n">
        <v>-0.3729842516354323</v>
      </c>
      <c r="F4235" t="n">
        <v>-10.90559300565</v>
      </c>
      <c r="G4235" t="n">
        <v>-10.757305096566</v>
      </c>
    </row>
    <row r="4236">
      <c r="A4236" s="3" t="n">
        <v>45392.32830262731</v>
      </c>
      <c r="B4236" t="n">
        <v>-0.6967134492499999</v>
      </c>
      <c r="C4236" t="n">
        <v>-0.5545741039820529</v>
      </c>
      <c r="D4236" t="n">
        <v>-0.48602738065</v>
      </c>
      <c r="E4236" t="n">
        <v>-0.4229450644257587</v>
      </c>
      <c r="F4236" t="n">
        <v>-10.5967325639</v>
      </c>
      <c r="G4236" t="n">
        <v>-10.66561163894385</v>
      </c>
    </row>
    <row r="4237">
      <c r="A4237" s="3" t="n">
        <v>45392.32830315972</v>
      </c>
      <c r="B4237" t="n">
        <v>-0.18196239075</v>
      </c>
      <c r="C4237" t="n">
        <v>-0.5405331756771576</v>
      </c>
      <c r="D4237" t="n">
        <v>-0.4118008468</v>
      </c>
      <c r="E4237" t="n">
        <v>-0.4252282537078101</v>
      </c>
      <c r="F4237" t="n">
        <v>-10.05804347275</v>
      </c>
      <c r="G4237" t="n">
        <v>-10.47818157220271</v>
      </c>
    </row>
    <row r="4238">
      <c r="A4238" s="3" t="n">
        <v>45392.32830372685</v>
      </c>
      <c r="B4238" t="n">
        <v>-0.42377476645</v>
      </c>
      <c r="C4238" t="n">
        <v>-0.4348100593968544</v>
      </c>
      <c r="D4238" t="n">
        <v>-0.1675956485</v>
      </c>
      <c r="E4238" t="n">
        <v>-0.4261142582470875</v>
      </c>
      <c r="F4238" t="n">
        <v>-10.70926387265</v>
      </c>
      <c r="G4238" t="n">
        <v>-10.4210280273942</v>
      </c>
    </row>
    <row r="4239">
      <c r="A4239" s="3" t="n">
        <v>45392.32830429398</v>
      </c>
      <c r="B4239" t="n">
        <v>-0.8116375806</v>
      </c>
      <c r="C4239" t="n">
        <v>-0.4994753609494186</v>
      </c>
      <c r="D4239" t="n">
        <v>-0.45250825095</v>
      </c>
      <c r="E4239" t="n">
        <v>-0.3660790441946397</v>
      </c>
      <c r="F4239" t="n">
        <v>-10.4243512702</v>
      </c>
      <c r="G4239" t="n">
        <v>-10.51578525163534</v>
      </c>
    </row>
    <row r="4240">
      <c r="A4240" s="3" t="n">
        <v>45392.32830541667</v>
      </c>
      <c r="B4240" t="n">
        <v>-0.14605043845</v>
      </c>
      <c r="C4240" t="n">
        <v>-0.3882540286210966</v>
      </c>
      <c r="D4240" t="n">
        <v>-0.5386988978</v>
      </c>
      <c r="E4240" t="n">
        <v>-0.2767569214079262</v>
      </c>
      <c r="F4240" t="n">
        <v>-10.39562759235</v>
      </c>
      <c r="G4240" t="n">
        <v>-10.63832494391973</v>
      </c>
    </row>
    <row r="4241">
      <c r="A4241" s="3" t="n">
        <v>45392.32830543981</v>
      </c>
      <c r="B4241" t="n">
        <v>-0.5746108501</v>
      </c>
      <c r="C4241" t="n">
        <v>-0.4049012170342668</v>
      </c>
      <c r="D4241" t="n">
        <v>0.0287334845</v>
      </c>
      <c r="E4241" t="n">
        <v>-0.2092052873093246</v>
      </c>
      <c r="F4241" t="n">
        <v>-10.54645386935</v>
      </c>
      <c r="G4241" t="n">
        <v>-10.76140667649502</v>
      </c>
    </row>
    <row r="4242">
      <c r="A4242" s="3" t="n">
        <v>45392.32830657408</v>
      </c>
      <c r="B4242" t="n">
        <v>-0.14844326105</v>
      </c>
      <c r="C4242" t="n">
        <v>-0.4373481987195816</v>
      </c>
      <c r="D4242" t="n">
        <v>-0.26096476315</v>
      </c>
      <c r="E4242" t="n">
        <v>-0.2940690418378796</v>
      </c>
      <c r="F4242" t="n">
        <v>-11.31500102985</v>
      </c>
      <c r="G4242" t="n">
        <v>-10.78204439424117</v>
      </c>
    </row>
    <row r="4243">
      <c r="A4243" s="3" t="n">
        <v>45392.32830711806</v>
      </c>
      <c r="B4243" t="n">
        <v>-0.7182586593</v>
      </c>
      <c r="C4243" t="n">
        <v>-0.3508779366182994</v>
      </c>
      <c r="D4243" t="n">
        <v>-0.4572938961499999</v>
      </c>
      <c r="E4243" t="n">
        <v>-0.3542811184801874</v>
      </c>
      <c r="F4243" t="n">
        <v>-11.171343414</v>
      </c>
      <c r="G4243" t="n">
        <v>-10.7277541397801</v>
      </c>
    </row>
    <row r="4244">
      <c r="A4244" s="3" t="n">
        <v>45392.32830768519</v>
      </c>
      <c r="B4244" t="n">
        <v>0.05506433975</v>
      </c>
      <c r="C4244" t="n">
        <v>-0.2295886722165507</v>
      </c>
      <c r="D4244" t="n">
        <v>0.04069759749999999</v>
      </c>
      <c r="E4244" t="n">
        <v>-0.3189809045500008</v>
      </c>
      <c r="F4244" t="n">
        <v>-10.4171728024</v>
      </c>
      <c r="G4244" t="n">
        <v>-10.71924921398581</v>
      </c>
    </row>
    <row r="4245">
      <c r="A4245" s="3" t="n">
        <v>45392.3283087963</v>
      </c>
      <c r="B4245" t="n">
        <v>-0.5937632375499999</v>
      </c>
      <c r="C4245" t="n">
        <v>-0.3051151015263411</v>
      </c>
      <c r="D4245" t="n">
        <v>-0.3782817171</v>
      </c>
      <c r="E4245" t="n">
        <v>-0.2407151967255251</v>
      </c>
      <c r="F4245" t="n">
        <v>-10.36689410785</v>
      </c>
      <c r="G4245" t="n">
        <v>-10.53622925946984</v>
      </c>
    </row>
    <row r="4246">
      <c r="A4246" s="3" t="n">
        <v>45392.3283088426</v>
      </c>
      <c r="B4246" t="n">
        <v>-0.1628100033</v>
      </c>
      <c r="C4246" t="n">
        <v>-0.3016323006389285</v>
      </c>
      <c r="D4246" t="n">
        <v>-0.9121949697</v>
      </c>
      <c r="E4246" t="n">
        <v>-0.258597177243707</v>
      </c>
      <c r="F4246" t="n">
        <v>-10.2136652016</v>
      </c>
      <c r="G4246" t="n">
        <v>-10.42968542487963</v>
      </c>
    </row>
    <row r="4247">
      <c r="A4247" s="3" t="n">
        <v>45392.328309375</v>
      </c>
      <c r="B4247" t="n">
        <v>-0.0287334845</v>
      </c>
      <c r="C4247" t="n">
        <v>-0.2496960993643363</v>
      </c>
      <c r="D4247" t="n">
        <v>0.0311263071</v>
      </c>
      <c r="E4247" t="n">
        <v>-0.1812785769315856</v>
      </c>
      <c r="F4247" t="n">
        <v>-10.63743996805</v>
      </c>
      <c r="G4247" t="n">
        <v>-10.36299839899304</v>
      </c>
    </row>
    <row r="4248">
      <c r="A4248" s="3" t="n">
        <v>45392.32831049769</v>
      </c>
      <c r="B4248" t="n">
        <v>-0.21548152045</v>
      </c>
      <c r="C4248" t="n">
        <v>-0.2683084810032641</v>
      </c>
      <c r="D4248" t="n">
        <v>0.196329133</v>
      </c>
      <c r="E4248" t="n">
        <v>-0.0956050308500003</v>
      </c>
      <c r="F4248" t="n">
        <v>-10.3166154133</v>
      </c>
      <c r="G4248" t="n">
        <v>-10.43975273975131</v>
      </c>
    </row>
    <row r="4249">
      <c r="A4249" s="3" t="n">
        <v>45392.32831052083</v>
      </c>
      <c r="B4249" t="n">
        <v>-0.8020564835499999</v>
      </c>
      <c r="C4249" t="n">
        <v>-0.2709533962284389</v>
      </c>
      <c r="D4249" t="n">
        <v>0.1436478092</v>
      </c>
      <c r="E4249" t="n">
        <v>-0.1268461831938232</v>
      </c>
      <c r="F4249" t="n">
        <v>-10.1801460719</v>
      </c>
      <c r="G4249" t="n">
        <v>-10.63413393831518</v>
      </c>
    </row>
    <row r="4250">
      <c r="A4250" s="3" t="n">
        <v>45392.32831106481</v>
      </c>
      <c r="B4250" t="n">
        <v>-0.15801455145</v>
      </c>
      <c r="C4250" t="n">
        <v>-0.3073969421082759</v>
      </c>
      <c r="D4250" t="n">
        <v>-0.4141936694</v>
      </c>
      <c r="E4250" t="n">
        <v>-0.1371718541454549</v>
      </c>
      <c r="F4250" t="n">
        <v>-11.2359888508</v>
      </c>
      <c r="G4250" t="n">
        <v>-10.75013280078348</v>
      </c>
    </row>
    <row r="4251">
      <c r="A4251" s="3" t="n">
        <v>45392.32831163194</v>
      </c>
      <c r="B4251" t="n">
        <v>0.07182390459999999</v>
      </c>
      <c r="C4251" t="n">
        <v>-0.401005782489162</v>
      </c>
      <c r="D4251" t="n">
        <v>-0.1101286795</v>
      </c>
      <c r="E4251" t="n">
        <v>-0.2421039463777396</v>
      </c>
      <c r="F4251" t="n">
        <v>-10.9007975538</v>
      </c>
      <c r="G4251" t="n">
        <v>-10.77099915748838</v>
      </c>
    </row>
    <row r="4252">
      <c r="A4252" s="3" t="n">
        <v>45392.32831219908</v>
      </c>
      <c r="B4252" t="n">
        <v>-0.7924851931499999</v>
      </c>
      <c r="C4252" t="n">
        <v>-0.3372328175086256</v>
      </c>
      <c r="D4252" t="n">
        <v>-0.22026716565</v>
      </c>
      <c r="E4252" t="n">
        <v>-0.2902511004011663</v>
      </c>
      <c r="F4252" t="n">
        <v>-10.7595425672</v>
      </c>
      <c r="G4252" t="n">
        <v>-10.78423696916285</v>
      </c>
    </row>
    <row r="4253">
      <c r="A4253" s="3" t="n">
        <v>45392.32831275463</v>
      </c>
      <c r="B4253" t="n">
        <v>0.007178467799999999</v>
      </c>
      <c r="C4253" t="n">
        <v>-0.3693898515282062</v>
      </c>
      <c r="D4253" t="n">
        <v>-0.6943206266499999</v>
      </c>
      <c r="E4253" t="n">
        <v>-0.365481478605712</v>
      </c>
      <c r="F4253" t="n">
        <v>-10.9007975538</v>
      </c>
      <c r="G4253" t="n">
        <v>-10.78071094129374</v>
      </c>
    </row>
    <row r="4254">
      <c r="A4254" s="3" t="n">
        <v>45392.32831387731</v>
      </c>
      <c r="B4254" t="n">
        <v>-0.9121949697</v>
      </c>
      <c r="C4254" t="n">
        <v>-0.3144637878291384</v>
      </c>
      <c r="D4254" t="n">
        <v>-0.48602738065</v>
      </c>
      <c r="E4254" t="n">
        <v>-0.2760809940562945</v>
      </c>
      <c r="F4254" t="n">
        <v>-10.5488564986</v>
      </c>
      <c r="G4254" t="n">
        <v>-10.73907259117346</v>
      </c>
    </row>
    <row r="4255">
      <c r="A4255" s="3" t="n">
        <v>45392.32831391204</v>
      </c>
      <c r="B4255" t="n">
        <v>-0.0646454368</v>
      </c>
      <c r="C4255" t="n">
        <v>-0.3571575300796047</v>
      </c>
      <c r="D4255" t="n">
        <v>-0.138862164</v>
      </c>
      <c r="E4255" t="n">
        <v>-0.1647372043292546</v>
      </c>
      <c r="F4255" t="n">
        <v>-10.40519888275</v>
      </c>
      <c r="G4255" t="n">
        <v>-10.61963029157369</v>
      </c>
    </row>
    <row r="4256">
      <c r="A4256" s="3" t="n">
        <v>45392.32831444444</v>
      </c>
      <c r="B4256" t="n">
        <v>-0.02393803265</v>
      </c>
      <c r="C4256" t="n">
        <v>-0.3882526342023321</v>
      </c>
      <c r="D4256" t="n">
        <v>0.6081299797999999</v>
      </c>
      <c r="E4256" t="n">
        <v>-0.04345317471270407</v>
      </c>
      <c r="F4256" t="n">
        <v>-10.87207387595</v>
      </c>
      <c r="G4256" t="n">
        <v>-10.68189625561891</v>
      </c>
    </row>
    <row r="4257">
      <c r="A4257" s="3" t="n">
        <v>45392.32831501157</v>
      </c>
      <c r="B4257" t="n">
        <v>-0.8978282274499999</v>
      </c>
      <c r="C4257" t="n">
        <v>-0.3332406651636372</v>
      </c>
      <c r="D4257" t="n">
        <v>-0.5123582359</v>
      </c>
      <c r="E4257" t="n">
        <v>0.07753619821736621</v>
      </c>
      <c r="F4257" t="n">
        <v>-10.53209693375</v>
      </c>
      <c r="G4257" t="n">
        <v>-10.71269158256658</v>
      </c>
    </row>
    <row r="4258">
      <c r="A4258" s="3" t="n">
        <v>45392.32831557871</v>
      </c>
      <c r="B4258" t="n">
        <v>0.02393803265</v>
      </c>
      <c r="C4258" t="n">
        <v>-0.4174554206242436</v>
      </c>
      <c r="D4258" t="n">
        <v>0.46207954135</v>
      </c>
      <c r="E4258" t="n">
        <v>0.1404445549858979</v>
      </c>
      <c r="F4258" t="n">
        <v>-10.91755711865</v>
      </c>
      <c r="G4258" t="n">
        <v>-10.76155283901273</v>
      </c>
    </row>
    <row r="4259">
      <c r="A4259" s="3" t="n">
        <v>45392.32831614583</v>
      </c>
      <c r="B4259" t="n">
        <v>-0.4477127990999999</v>
      </c>
      <c r="C4259" t="n">
        <v>-0.3527565387247096</v>
      </c>
      <c r="D4259" t="n">
        <v>-0.0047856452</v>
      </c>
      <c r="E4259" t="n">
        <v>0.1329376444185319</v>
      </c>
      <c r="F4259" t="n">
        <v>-10.8337592944</v>
      </c>
      <c r="G4259" t="n">
        <v>-10.77188216745621</v>
      </c>
    </row>
    <row r="4260">
      <c r="A4260" s="3" t="n">
        <v>45392.32831670139</v>
      </c>
      <c r="B4260" t="n">
        <v>-0.6703727873499999</v>
      </c>
      <c r="C4260" t="n">
        <v>-0.489650286334267</v>
      </c>
      <c r="D4260" t="n">
        <v>0.2729386828</v>
      </c>
      <c r="E4260" t="n">
        <v>0.009336708017016353</v>
      </c>
      <c r="F4260" t="n">
        <v>-10.9271382157</v>
      </c>
      <c r="G4260" t="n">
        <v>-10.84145346854968</v>
      </c>
    </row>
    <row r="4261">
      <c r="A4261" s="3" t="n">
        <v>45392.32831726852</v>
      </c>
      <c r="B4261" t="n">
        <v>-0.35673650705</v>
      </c>
      <c r="C4261" t="n">
        <v>-0.5311773344059455</v>
      </c>
      <c r="D4261" t="n">
        <v>-0.2753315054</v>
      </c>
      <c r="E4261" t="n">
        <v>-0.1192306908374129</v>
      </c>
      <c r="F4261" t="n">
        <v>-10.66856627515</v>
      </c>
      <c r="G4261" t="n">
        <v>-10.8426915066787</v>
      </c>
    </row>
    <row r="4262">
      <c r="A4262" s="3" t="n">
        <v>45392.32831784722</v>
      </c>
      <c r="B4262" t="n">
        <v>-0.45968671875</v>
      </c>
      <c r="C4262" t="n">
        <v>-0.3462425000363645</v>
      </c>
      <c r="D4262" t="n">
        <v>-0.25139347275</v>
      </c>
      <c r="E4262" t="n">
        <v>-0.1212787491127043</v>
      </c>
      <c r="F4262" t="n">
        <v>-10.80982126175</v>
      </c>
      <c r="G4262" t="n">
        <v>-10.8578492501174</v>
      </c>
    </row>
    <row r="4263">
      <c r="A4263" s="3" t="n">
        <v>45392.32831840278</v>
      </c>
      <c r="B4263" t="n">
        <v>-0.3016721673</v>
      </c>
      <c r="C4263" t="n">
        <v>-0.3797785227768076</v>
      </c>
      <c r="D4263" t="n">
        <v>-0.04549304934999999</v>
      </c>
      <c r="E4263" t="n">
        <v>-0.2414398601559448</v>
      </c>
      <c r="F4263" t="n">
        <v>-10.57997299905</v>
      </c>
      <c r="G4263" t="n">
        <v>-10.76731622321926</v>
      </c>
    </row>
    <row r="4264">
      <c r="A4264" s="3" t="n">
        <v>45392.32831895833</v>
      </c>
      <c r="B4264" t="n">
        <v>-0.5865749630999999</v>
      </c>
      <c r="C4264" t="n">
        <v>-0.1867365377100238</v>
      </c>
      <c r="D4264" t="n">
        <v>-0.5147510585</v>
      </c>
      <c r="E4264" t="n">
        <v>-0.274679717494523</v>
      </c>
      <c r="F4264" t="n">
        <v>-11.22162210855</v>
      </c>
      <c r="G4264" t="n">
        <v>-10.62078340731401</v>
      </c>
    </row>
    <row r="4265">
      <c r="A4265" s="3" t="n">
        <v>45392.32831952546</v>
      </c>
      <c r="B4265" t="n">
        <v>-0.08858346944999999</v>
      </c>
      <c r="C4265" t="n">
        <v>-0.1591676214716787</v>
      </c>
      <c r="D4265" t="n">
        <v>-0.2059004234</v>
      </c>
      <c r="E4265" t="n">
        <v>-0.2339614551656184</v>
      </c>
      <c r="F4265" t="n">
        <v>-10.558427789</v>
      </c>
      <c r="G4265" t="n">
        <v>-10.62986751980073</v>
      </c>
    </row>
    <row r="4266">
      <c r="A4266" s="3" t="n">
        <v>45392.32832010416</v>
      </c>
      <c r="B4266" t="n">
        <v>0.46447236395</v>
      </c>
      <c r="C4266" t="n">
        <v>-0.1976139413059446</v>
      </c>
      <c r="D4266" t="n">
        <v>-0.15801455145</v>
      </c>
      <c r="E4266" t="n">
        <v>-0.1732195451114224</v>
      </c>
      <c r="F4266" t="n">
        <v>-10.3884393179</v>
      </c>
      <c r="G4266" t="n">
        <v>-10.59791649400912</v>
      </c>
    </row>
    <row r="4267">
      <c r="A4267" s="3" t="n">
        <v>45392.32832065972</v>
      </c>
      <c r="B4267" t="n">
        <v>-0.59137041495</v>
      </c>
      <c r="C4267" t="n">
        <v>-0.3106164035831011</v>
      </c>
      <c r="D4267" t="n">
        <v>-0.05745716234999999</v>
      </c>
      <c r="E4267" t="n">
        <v>-0.2038080866141031</v>
      </c>
      <c r="F4267" t="n">
        <v>-10.30703431625</v>
      </c>
      <c r="G4267" t="n">
        <v>-10.55338762808651</v>
      </c>
    </row>
    <row r="4268">
      <c r="A4268" s="3" t="n">
        <v>45392.32832121527</v>
      </c>
      <c r="B4268" t="n">
        <v>-0.05027869455</v>
      </c>
      <c r="C4268" t="n">
        <v>-0.4013281218170174</v>
      </c>
      <c r="D4268" t="n">
        <v>-0.28251977985</v>
      </c>
      <c r="E4268" t="n">
        <v>-0.1785593917627045</v>
      </c>
      <c r="F4268" t="n">
        <v>-10.3573130108</v>
      </c>
      <c r="G4268" t="n">
        <v>-10.57450731182008</v>
      </c>
    </row>
    <row r="4269">
      <c r="A4269" s="3" t="n">
        <v>45392.32832178241</v>
      </c>
      <c r="B4269" t="n">
        <v>-1.017538004</v>
      </c>
      <c r="C4269" t="n">
        <v>-0.439837464807577</v>
      </c>
      <c r="D4269" t="n">
        <v>0.22505281085</v>
      </c>
      <c r="E4269" t="n">
        <v>-0.07594402344079274</v>
      </c>
      <c r="F4269" t="n">
        <v>-11.25514123825</v>
      </c>
      <c r="G4269" t="n">
        <v>-10.54524689704234</v>
      </c>
    </row>
    <row r="4270">
      <c r="A4270" s="3" t="n">
        <v>45392.32832234954</v>
      </c>
      <c r="B4270" t="n">
        <v>-0.6153084475999999</v>
      </c>
      <c r="C4270" t="n">
        <v>-0.6715330809180671</v>
      </c>
      <c r="D4270" t="n">
        <v>-0.42616758905</v>
      </c>
      <c r="E4270" t="n">
        <v>-0.0292045008712122</v>
      </c>
      <c r="F4270" t="n">
        <v>-10.3118297681</v>
      </c>
      <c r="G4270" t="n">
        <v>-10.62499912384781</v>
      </c>
    </row>
    <row r="4271">
      <c r="A4271" s="3" t="n">
        <v>45392.32832291667</v>
      </c>
      <c r="B4271" t="n">
        <v>-0.82839714545</v>
      </c>
      <c r="C4271" t="n">
        <v>-0.6254007477128223</v>
      </c>
      <c r="D4271" t="n">
        <v>-0.1436478092</v>
      </c>
      <c r="E4271" t="n">
        <v>0.08234065664102588</v>
      </c>
      <c r="F4271" t="n">
        <v>-10.73560453455</v>
      </c>
      <c r="G4271" t="n">
        <v>-10.66415508853663</v>
      </c>
    </row>
    <row r="4272">
      <c r="A4272" s="3" t="n">
        <v>45392.32832347223</v>
      </c>
      <c r="B4272" t="n">
        <v>-0.2059004234</v>
      </c>
      <c r="C4272" t="n">
        <v>-0.4953607054870643</v>
      </c>
      <c r="D4272" t="n">
        <v>0.34955803925</v>
      </c>
      <c r="E4272" t="n">
        <v>0.04704259148729618</v>
      </c>
      <c r="F4272" t="n">
        <v>-10.77390930945</v>
      </c>
      <c r="G4272" t="n">
        <v>-10.69614543236553</v>
      </c>
    </row>
    <row r="4273">
      <c r="A4273" s="3" t="n">
        <v>45392.32832403935</v>
      </c>
      <c r="B4273" t="n">
        <v>-0.4022295564</v>
      </c>
      <c r="C4273" t="n">
        <v>-0.4269620648559452</v>
      </c>
      <c r="D4273" t="n">
        <v>0.277724328</v>
      </c>
      <c r="E4273" t="n">
        <v>0.09777899828193502</v>
      </c>
      <c r="F4273" t="n">
        <v>-10.5249086593</v>
      </c>
      <c r="G4273" t="n">
        <v>-10.73887789831087</v>
      </c>
    </row>
    <row r="4274">
      <c r="A4274" s="3" t="n">
        <v>45392.32832460648</v>
      </c>
      <c r="B4274" t="n">
        <v>-0.7685373538499999</v>
      </c>
      <c r="C4274" t="n">
        <v>-0.3564812369787889</v>
      </c>
      <c r="D4274" t="n">
        <v>0.18914085855</v>
      </c>
      <c r="E4274" t="n">
        <v>0.1113679291731938</v>
      </c>
      <c r="F4274" t="n">
        <v>-10.63504714545</v>
      </c>
      <c r="G4274" t="n">
        <v>-10.72025335551157</v>
      </c>
    </row>
    <row r="4275">
      <c r="A4275" s="3" t="n">
        <v>45392.32832517361</v>
      </c>
      <c r="B4275" t="n">
        <v>0.4812319287999999</v>
      </c>
      <c r="C4275" t="n">
        <v>-0.4242444569804207</v>
      </c>
      <c r="D4275" t="n">
        <v>0.0957717439</v>
      </c>
      <c r="E4275" t="n">
        <v>0.1297727024314689</v>
      </c>
      <c r="F4275" t="n">
        <v>-10.85051885925</v>
      </c>
      <c r="G4275" t="n">
        <v>-10.82658976459572</v>
      </c>
    </row>
    <row r="4276">
      <c r="A4276" s="3" t="n">
        <v>45392.32832572917</v>
      </c>
      <c r="B4276" t="n">
        <v>-0.7254469337499999</v>
      </c>
      <c r="C4276" t="n">
        <v>-0.3160863197879962</v>
      </c>
      <c r="D4276" t="n">
        <v>-0.49799149365</v>
      </c>
      <c r="E4276" t="n">
        <v>0.006618734392307701</v>
      </c>
      <c r="F4276" t="n">
        <v>-10.963050168</v>
      </c>
      <c r="G4276" t="n">
        <v>-10.74932163767101</v>
      </c>
    </row>
    <row r="4277">
      <c r="A4277" s="3" t="n">
        <v>45392.32832629629</v>
      </c>
      <c r="B4277" t="n">
        <v>-0.38786281415</v>
      </c>
      <c r="C4277" t="n">
        <v>-0.3249931810763412</v>
      </c>
      <c r="D4277" t="n">
        <v>0.4165864919999999</v>
      </c>
      <c r="E4277" t="n">
        <v>-0.02101798260104906</v>
      </c>
      <c r="F4277" t="n">
        <v>-10.9702286358</v>
      </c>
      <c r="G4277" t="n">
        <v>-10.73096146295388</v>
      </c>
    </row>
    <row r="4278">
      <c r="A4278" s="3" t="n">
        <v>45392.32832686343</v>
      </c>
      <c r="B4278" t="n">
        <v>-0.7852969187</v>
      </c>
      <c r="C4278" t="n">
        <v>-0.2570384685174832</v>
      </c>
      <c r="D4278" t="n">
        <v>0</v>
      </c>
      <c r="E4278" t="n">
        <v>0.007181850979953379</v>
      </c>
      <c r="F4278" t="n">
        <v>-10.57758017645</v>
      </c>
      <c r="G4278" t="n">
        <v>-10.79950576319758</v>
      </c>
    </row>
    <row r="4279">
      <c r="A4279" s="3" t="n">
        <v>45392.32832743056</v>
      </c>
      <c r="B4279" t="n">
        <v>-0.07182390459999999</v>
      </c>
      <c r="C4279" t="n">
        <v>-0.2650410149480193</v>
      </c>
      <c r="D4279" t="n">
        <v>-0.2705458602</v>
      </c>
      <c r="E4279" t="n">
        <v>0.06392225922564121</v>
      </c>
      <c r="F4279" t="n">
        <v>-10.57758017645</v>
      </c>
      <c r="G4279" t="n">
        <v>-10.75102463445038</v>
      </c>
    </row>
    <row r="4280">
      <c r="A4280" s="3" t="n">
        <v>45392.32832798611</v>
      </c>
      <c r="B4280" t="n">
        <v>0.42377476645</v>
      </c>
      <c r="C4280" t="n">
        <v>-0.3099546032937071</v>
      </c>
      <c r="D4280" t="n">
        <v>0.05027869455</v>
      </c>
      <c r="E4280" t="n">
        <v>0.0526429658543125</v>
      </c>
      <c r="F4280" t="n">
        <v>-10.5153373689</v>
      </c>
      <c r="G4280" t="n">
        <v>-10.70761210361576</v>
      </c>
    </row>
    <row r="4281">
      <c r="A4281" s="3" t="n">
        <v>45392.32832912037</v>
      </c>
      <c r="B4281" t="n">
        <v>-0.4836247513999999</v>
      </c>
      <c r="C4281" t="n">
        <v>-0.1504361140578092</v>
      </c>
      <c r="D4281" t="n">
        <v>0.50038431625</v>
      </c>
      <c r="E4281" t="n">
        <v>0.01878387228764577</v>
      </c>
      <c r="F4281" t="n">
        <v>-10.9582645228</v>
      </c>
      <c r="G4281" t="n">
        <v>-10.72770389498593</v>
      </c>
    </row>
    <row r="4282">
      <c r="A4282" s="3" t="n">
        <v>45392.32832967593</v>
      </c>
      <c r="B4282" t="n">
        <v>-0.26335758575</v>
      </c>
      <c r="C4282" t="n">
        <v>-0.08971713190559459</v>
      </c>
      <c r="D4282" t="n">
        <v>-0.07901217904999999</v>
      </c>
      <c r="E4282" t="n">
        <v>-0.010917270256993</v>
      </c>
      <c r="F4282" t="n">
        <v>-11.02290015295</v>
      </c>
      <c r="G4282" t="n">
        <v>-10.70936036185667</v>
      </c>
    </row>
    <row r="4283">
      <c r="A4283" s="3" t="n">
        <v>45392.32833024306</v>
      </c>
      <c r="B4283" t="n">
        <v>-0.38786281415</v>
      </c>
      <c r="C4283" t="n">
        <v>-0.1426026580469701</v>
      </c>
      <c r="D4283" t="n">
        <v>-0.12449542175</v>
      </c>
      <c r="E4283" t="n">
        <v>-0.04119995400442898</v>
      </c>
      <c r="F4283" t="n">
        <v>-10.4459062869</v>
      </c>
      <c r="G4283" t="n">
        <v>-10.78741016336588</v>
      </c>
    </row>
    <row r="4284">
      <c r="A4284" s="3" t="n">
        <v>45392.32833081018</v>
      </c>
      <c r="B4284" t="n">
        <v>0.05027869455</v>
      </c>
      <c r="C4284" t="n">
        <v>-0.2401624125523316</v>
      </c>
      <c r="D4284" t="n">
        <v>-0.4572938961499999</v>
      </c>
      <c r="E4284" t="n">
        <v>-0.1157494443840329</v>
      </c>
      <c r="F4284" t="n">
        <v>-10.84094756885</v>
      </c>
      <c r="G4284" t="n">
        <v>-10.75644195135073</v>
      </c>
    </row>
    <row r="4285">
      <c r="A4285" s="3" t="n">
        <v>45392.32833137731</v>
      </c>
      <c r="B4285" t="n">
        <v>-0.1628100033</v>
      </c>
      <c r="C4285" t="n">
        <v>-0.3853769769606072</v>
      </c>
      <c r="D4285" t="n">
        <v>-0.0957717439</v>
      </c>
      <c r="E4285" t="n">
        <v>-0.2705520322174833</v>
      </c>
      <c r="F4285" t="n">
        <v>-10.824188004</v>
      </c>
      <c r="G4285" t="n">
        <v>-10.7606105090991</v>
      </c>
    </row>
    <row r="4286">
      <c r="A4286" s="3" t="n">
        <v>45392.32833193287</v>
      </c>
      <c r="B4286" t="n">
        <v>-0.22026716565</v>
      </c>
      <c r="C4286" t="n">
        <v>-0.33063399358753</v>
      </c>
      <c r="D4286" t="n">
        <v>0.208293246</v>
      </c>
      <c r="E4286" t="n">
        <v>-0.265684756371446</v>
      </c>
      <c r="F4286" t="n">
        <v>-10.46745149695</v>
      </c>
      <c r="G4286" t="n">
        <v>-10.66064462786716</v>
      </c>
    </row>
    <row r="4287">
      <c r="A4287" s="3" t="n">
        <v>45392.32833306713</v>
      </c>
      <c r="B4287" t="n">
        <v>-0.8571208232999998</v>
      </c>
      <c r="C4287" t="n">
        <v>-0.3593191534765744</v>
      </c>
      <c r="D4287" t="n">
        <v>-0.7805112734999999</v>
      </c>
      <c r="E4287" t="n">
        <v>-0.2371555656501172</v>
      </c>
      <c r="F4287" t="n">
        <v>-10.9558717002</v>
      </c>
      <c r="G4287" t="n">
        <v>-10.69682005673569</v>
      </c>
    </row>
    <row r="4288">
      <c r="A4288" s="3" t="n">
        <v>45392.32833309028</v>
      </c>
      <c r="B4288" t="n">
        <v>-0.19392650375</v>
      </c>
      <c r="C4288" t="n">
        <v>-0.345946928976924</v>
      </c>
      <c r="D4288" t="n">
        <v>-0.2394195531</v>
      </c>
      <c r="E4288" t="n">
        <v>-0.1540949088807696</v>
      </c>
      <c r="F4288" t="n">
        <v>-10.4913895296</v>
      </c>
      <c r="G4288" t="n">
        <v>-10.76754003886064</v>
      </c>
    </row>
    <row r="4289">
      <c r="A4289" s="3" t="n">
        <v>45392.32833363426</v>
      </c>
      <c r="B4289" t="n">
        <v>-0.73501822415</v>
      </c>
      <c r="C4289" t="n">
        <v>-0.3236629284342666</v>
      </c>
      <c r="D4289" t="n">
        <v>-0.1364693414</v>
      </c>
      <c r="E4289" t="n">
        <v>-0.1426089215017486</v>
      </c>
      <c r="F4289" t="n">
        <v>-10.8984047312</v>
      </c>
      <c r="G4289" t="n">
        <v>-10.69482612933966</v>
      </c>
    </row>
    <row r="4290">
      <c r="A4290" s="3" t="n">
        <v>45392.32833420139</v>
      </c>
      <c r="B4290" t="n">
        <v>0.11970977655</v>
      </c>
      <c r="C4290" t="n">
        <v>-0.3171783554145696</v>
      </c>
      <c r="D4290" t="n">
        <v>0.32321737735</v>
      </c>
      <c r="E4290" t="n">
        <v>-0.1649150727293711</v>
      </c>
      <c r="F4290" t="n">
        <v>-10.51293473965</v>
      </c>
      <c r="G4290" t="n">
        <v>-10.77146804794245</v>
      </c>
    </row>
    <row r="4291">
      <c r="A4291" s="3" t="n">
        <v>45392.32833475694</v>
      </c>
      <c r="B4291" t="n">
        <v>-0.18435521335</v>
      </c>
      <c r="C4291" t="n">
        <v>-0.3141768575941734</v>
      </c>
      <c r="D4291" t="n">
        <v>-0.4572938961499999</v>
      </c>
      <c r="E4291" t="n">
        <v>-0.1390980036458045</v>
      </c>
      <c r="F4291" t="n">
        <v>-11.0588219119</v>
      </c>
      <c r="G4291" t="n">
        <v>-10.76055733831145</v>
      </c>
    </row>
    <row r="4292">
      <c r="A4292" s="3" t="n">
        <v>45392.32833532408</v>
      </c>
      <c r="B4292" t="n">
        <v>-0.196329133</v>
      </c>
      <c r="C4292" t="n">
        <v>-0.2857215253487188</v>
      </c>
      <c r="D4292" t="n">
        <v>0.14844326105</v>
      </c>
      <c r="E4292" t="n">
        <v>-0.1025935605268068</v>
      </c>
      <c r="F4292" t="n">
        <v>-10.60631366095</v>
      </c>
      <c r="G4292" t="n">
        <v>-10.60120096740143</v>
      </c>
    </row>
    <row r="4293">
      <c r="A4293" s="3" t="n">
        <v>45392.3283358912</v>
      </c>
      <c r="B4293" t="n">
        <v>-0.3375841196</v>
      </c>
      <c r="C4293" t="n">
        <v>-0.3420333212692317</v>
      </c>
      <c r="D4293" t="n">
        <v>-0.5051797681</v>
      </c>
      <c r="E4293" t="n">
        <v>-0.1293142815477859</v>
      </c>
      <c r="F4293" t="n">
        <v>-10.4913895296</v>
      </c>
      <c r="G4293" t="n">
        <v>-10.58643976465632</v>
      </c>
    </row>
    <row r="4294">
      <c r="A4294" s="3" t="n">
        <v>45392.32833645833</v>
      </c>
      <c r="B4294" t="n">
        <v>-0.8140304032</v>
      </c>
      <c r="C4294" t="n">
        <v>-0.3382931472527981</v>
      </c>
      <c r="D4294" t="n">
        <v>-0.07182390459999999</v>
      </c>
      <c r="E4294" t="n">
        <v>-0.218463679282285</v>
      </c>
      <c r="F4294" t="n">
        <v>-10.94629060315</v>
      </c>
      <c r="G4294" t="n">
        <v>-10.58949795360026</v>
      </c>
    </row>
    <row r="4295">
      <c r="A4295" s="3" t="n">
        <v>45392.32833702546</v>
      </c>
      <c r="B4295" t="n">
        <v>-0.3734960719</v>
      </c>
      <c r="C4295" t="n">
        <v>-0.4303553486305374</v>
      </c>
      <c r="D4295" t="n">
        <v>-0.2370267305</v>
      </c>
      <c r="E4295" t="n">
        <v>-0.3051848224645696</v>
      </c>
      <c r="F4295" t="n">
        <v>-10.0436767305</v>
      </c>
      <c r="G4295" t="n">
        <v>-10.64133297950679</v>
      </c>
    </row>
    <row r="4296">
      <c r="A4296" s="3" t="n">
        <v>45392.32833758102</v>
      </c>
      <c r="B4296" t="n">
        <v>-0.265760215</v>
      </c>
      <c r="C4296" t="n">
        <v>-0.4265759480141038</v>
      </c>
      <c r="D4296" t="n">
        <v>-0.4453199764999999</v>
      </c>
      <c r="E4296" t="n">
        <v>-0.3669435381100243</v>
      </c>
      <c r="F4296" t="n">
        <v>-10.36928693045</v>
      </c>
      <c r="G4296" t="n">
        <v>-10.6558090350442</v>
      </c>
    </row>
    <row r="4297">
      <c r="A4297" s="3" t="n">
        <v>45392.32833814815</v>
      </c>
      <c r="B4297" t="n">
        <v>-0.2418123757</v>
      </c>
      <c r="C4297" t="n">
        <v>-0.3616356945123553</v>
      </c>
      <c r="D4297" t="n">
        <v>-0.02154521005</v>
      </c>
      <c r="E4297" t="n">
        <v>-0.4062496885575768</v>
      </c>
      <c r="F4297" t="n">
        <v>-11.15936949435</v>
      </c>
      <c r="G4297" t="n">
        <v>-10.6794338263773</v>
      </c>
    </row>
    <row r="4298">
      <c r="A4298" s="3" t="n">
        <v>45392.32833871528</v>
      </c>
      <c r="B4298" t="n">
        <v>-0.4141936694</v>
      </c>
      <c r="C4298" t="n">
        <v>-0.3405565632195813</v>
      </c>
      <c r="D4298" t="n">
        <v>-0.809244758</v>
      </c>
      <c r="E4298" t="n">
        <v>-0.4087662486784393</v>
      </c>
      <c r="F4298" t="n">
        <v>-11.0636075571</v>
      </c>
      <c r="G4298" t="n">
        <v>-10.68497129188464</v>
      </c>
    </row>
    <row r="4299">
      <c r="A4299" s="3" t="n">
        <v>45392.32833927083</v>
      </c>
      <c r="B4299" t="n">
        <v>-0.38546999155</v>
      </c>
      <c r="C4299" t="n">
        <v>-0.303599734078439</v>
      </c>
      <c r="D4299" t="n">
        <v>-0.4453199764999999</v>
      </c>
      <c r="E4299" t="n">
        <v>-0.4242095279333344</v>
      </c>
      <c r="F4299" t="n">
        <v>-10.63983279065</v>
      </c>
      <c r="G4299" t="n">
        <v>-10.75875117740283</v>
      </c>
    </row>
    <row r="4300">
      <c r="A4300" s="3" t="n">
        <v>45392.32834039352</v>
      </c>
      <c r="B4300" t="n">
        <v>-0.4333460568499999</v>
      </c>
      <c r="C4300" t="n">
        <v>-0.4366983538566445</v>
      </c>
      <c r="D4300" t="n">
        <v>-0.5219393329499999</v>
      </c>
      <c r="E4300" t="n">
        <v>-0.3057502707032643</v>
      </c>
      <c r="F4300" t="n">
        <v>-10.6518067103</v>
      </c>
      <c r="G4300" t="n">
        <v>-10.88844058045761</v>
      </c>
    </row>
    <row r="4301">
      <c r="A4301" s="3" t="n">
        <v>45392.32834042824</v>
      </c>
      <c r="B4301" t="n">
        <v>-0.22026716565</v>
      </c>
      <c r="C4301" t="n">
        <v>-0.5461622156364817</v>
      </c>
      <c r="D4301" t="n">
        <v>0.18196239075</v>
      </c>
      <c r="E4301" t="n">
        <v>-0.168611974045455</v>
      </c>
      <c r="F4301" t="n">
        <v>-10.39562759235</v>
      </c>
      <c r="G4301" t="n">
        <v>-10.83686240191565</v>
      </c>
    </row>
    <row r="4302">
      <c r="A4302" s="3" t="n">
        <v>45392.32834096064</v>
      </c>
      <c r="B4302" t="n">
        <v>-0.7972708383499999</v>
      </c>
      <c r="C4302" t="n">
        <v>-0.612146500184384</v>
      </c>
      <c r="D4302" t="n">
        <v>-0.4022295564</v>
      </c>
      <c r="E4302" t="n">
        <v>-0.1675183611255249</v>
      </c>
      <c r="F4302" t="n">
        <v>-10.9917836525</v>
      </c>
      <c r="G4302" t="n">
        <v>-10.68890759890108</v>
      </c>
    </row>
    <row r="4303">
      <c r="A4303" s="3" t="n">
        <v>45392.32834153935</v>
      </c>
      <c r="B4303" t="n">
        <v>-0.56024410785</v>
      </c>
      <c r="C4303" t="n">
        <v>-0.6119849990602582</v>
      </c>
      <c r="D4303" t="n">
        <v>0.2465980209</v>
      </c>
      <c r="E4303" t="n">
        <v>-0.006392541381235413</v>
      </c>
      <c r="F4303" t="n">
        <v>-11.15219102655</v>
      </c>
      <c r="G4303" t="n">
        <v>-10.6059624960146</v>
      </c>
    </row>
    <row r="4304">
      <c r="A4304" s="3" t="n">
        <v>45392.32834209491</v>
      </c>
      <c r="B4304" t="n">
        <v>-0.9169806149</v>
      </c>
      <c r="C4304" t="n">
        <v>-0.5561988304360155</v>
      </c>
      <c r="D4304" t="n">
        <v>0.19392650375</v>
      </c>
      <c r="E4304" t="n">
        <v>-0.002079124096620068</v>
      </c>
      <c r="F4304" t="n">
        <v>-10.53927540155</v>
      </c>
      <c r="G4304" t="n">
        <v>-10.64615506246926</v>
      </c>
    </row>
    <row r="4305">
      <c r="A4305" s="3" t="n">
        <v>45392.32834266204</v>
      </c>
      <c r="B4305" t="n">
        <v>-0.5051797681</v>
      </c>
      <c r="C4305" t="n">
        <v>-0.4848028066628218</v>
      </c>
      <c r="D4305" t="n">
        <v>-0.1340765188</v>
      </c>
      <c r="E4305" t="n">
        <v>0.05546104045885799</v>
      </c>
      <c r="F4305" t="n">
        <v>-10.3884393179</v>
      </c>
      <c r="G4305" t="n">
        <v>-10.60135140461273</v>
      </c>
    </row>
    <row r="4306">
      <c r="A4306" s="3" t="n">
        <v>45392.3283432176</v>
      </c>
      <c r="B4306" t="n">
        <v>-0.2681530376</v>
      </c>
      <c r="C4306" t="n">
        <v>-0.4047444020715629</v>
      </c>
      <c r="D4306" t="n">
        <v>-0.42377476645</v>
      </c>
      <c r="E4306" t="n">
        <v>0.03212164778601408</v>
      </c>
      <c r="F4306" t="n">
        <v>-10.2519699765</v>
      </c>
      <c r="G4306" t="n">
        <v>-10.56069941146413</v>
      </c>
    </row>
    <row r="4307">
      <c r="A4307" s="3" t="n">
        <v>45392.32834378472</v>
      </c>
      <c r="B4307" t="n">
        <v>-0.1029502117</v>
      </c>
      <c r="C4307" t="n">
        <v>-0.2437571326900939</v>
      </c>
      <c r="D4307" t="n">
        <v>0.3782817171</v>
      </c>
      <c r="E4307" t="n">
        <v>0.07675379213449909</v>
      </c>
      <c r="F4307" t="n">
        <v>-10.5632134342</v>
      </c>
      <c r="G4307" t="n">
        <v>-10.57300508848348</v>
      </c>
    </row>
    <row r="4308">
      <c r="A4308" s="3" t="n">
        <v>45392.32834435185</v>
      </c>
      <c r="B4308" t="n">
        <v>-0.04788587195</v>
      </c>
      <c r="C4308" t="n">
        <v>-0.2014473356456882</v>
      </c>
      <c r="D4308" t="n">
        <v>-0.07182390459999999</v>
      </c>
      <c r="E4308" t="n">
        <v>-0.08204401119335686</v>
      </c>
      <c r="F4308" t="n">
        <v>-11.04445516965</v>
      </c>
      <c r="G4308" t="n">
        <v>-10.71059197651565</v>
      </c>
    </row>
    <row r="4309">
      <c r="A4309" s="3" t="n">
        <v>45392.32834547454</v>
      </c>
      <c r="B4309" t="n">
        <v>-0.29687671545</v>
      </c>
      <c r="C4309" t="n">
        <v>-0.126188931909907</v>
      </c>
      <c r="D4309" t="n">
        <v>0.1652028259</v>
      </c>
      <c r="E4309" t="n">
        <v>-0.1728618652686485</v>
      </c>
      <c r="F4309" t="n">
        <v>-10.56800888605</v>
      </c>
      <c r="G4309" t="n">
        <v>-10.86144911360306</v>
      </c>
    </row>
    <row r="4310">
      <c r="A4310" s="3" t="n">
        <v>45392.32834550926</v>
      </c>
      <c r="B4310" t="n">
        <v>-0.2370267305</v>
      </c>
      <c r="C4310" t="n">
        <v>-0.2041759159967372</v>
      </c>
      <c r="D4310" t="n">
        <v>-0.3016721673</v>
      </c>
      <c r="E4310" t="n">
        <v>-0.2252501325348491</v>
      </c>
      <c r="F4310" t="n">
        <v>-11.0061405881</v>
      </c>
      <c r="G4310" t="n">
        <v>-10.95516982751565</v>
      </c>
    </row>
    <row r="4311">
      <c r="A4311" s="3" t="n">
        <v>45392.32834604166</v>
      </c>
      <c r="B4311" t="n">
        <v>-0.19392650375</v>
      </c>
      <c r="C4311" t="n">
        <v>-0.2457139822625881</v>
      </c>
      <c r="D4311" t="n">
        <v>-0.4812319287999999</v>
      </c>
      <c r="E4311" t="n">
        <v>-0.4186170857517494</v>
      </c>
      <c r="F4311" t="n">
        <v>-11.4035844993</v>
      </c>
      <c r="G4311" t="n">
        <v>-10.97093059992171</v>
      </c>
    </row>
    <row r="4312">
      <c r="A4312" s="3" t="n">
        <v>45392.3283466088</v>
      </c>
      <c r="B4312" t="n">
        <v>-0.42616758905</v>
      </c>
      <c r="C4312" t="n">
        <v>-0.3277251903259916</v>
      </c>
      <c r="D4312" t="n">
        <v>-0.86430909775</v>
      </c>
      <c r="E4312" t="n">
        <v>-0.5932437594118898</v>
      </c>
      <c r="F4312" t="n">
        <v>-10.9582645228</v>
      </c>
      <c r="G4312" t="n">
        <v>-10.96916089963488</v>
      </c>
    </row>
    <row r="4313">
      <c r="A4313" s="3" t="n">
        <v>45392.3283471875</v>
      </c>
      <c r="B4313" t="n">
        <v>-0.24900065015</v>
      </c>
      <c r="C4313" t="n">
        <v>-0.4670081487623556</v>
      </c>
      <c r="D4313" t="n">
        <v>-0.48842020325</v>
      </c>
      <c r="E4313" t="n">
        <v>-0.5311577668245935</v>
      </c>
      <c r="F4313" t="n">
        <v>-10.57758017645</v>
      </c>
      <c r="G4313" t="n">
        <v>-10.92786745099525</v>
      </c>
    </row>
    <row r="4314">
      <c r="A4314" s="3" t="n">
        <v>45392.32834774305</v>
      </c>
      <c r="B4314" t="n">
        <v>-0.5841821404999999</v>
      </c>
      <c r="C4314" t="n">
        <v>-0.4811119859269244</v>
      </c>
      <c r="D4314" t="n">
        <v>-0.52433215555</v>
      </c>
      <c r="E4314" t="n">
        <v>-0.5807443496215634</v>
      </c>
      <c r="F4314" t="n">
        <v>-10.87446669855</v>
      </c>
      <c r="G4314" t="n">
        <v>-10.9258254275815</v>
      </c>
    </row>
    <row r="4315">
      <c r="A4315" s="3" t="n">
        <v>45392.32834829861</v>
      </c>
      <c r="B4315" t="n">
        <v>-0.3447625874</v>
      </c>
      <c r="C4315" t="n">
        <v>-0.4717424519206307</v>
      </c>
      <c r="D4315" t="n">
        <v>-0.8307899680499999</v>
      </c>
      <c r="E4315" t="n">
        <v>-0.4622398080706306</v>
      </c>
      <c r="F4315" t="n">
        <v>-10.8313664718</v>
      </c>
      <c r="G4315" t="n">
        <v>-10.86667896118721</v>
      </c>
    </row>
    <row r="4316">
      <c r="A4316" s="3" t="n">
        <v>45392.32834886574</v>
      </c>
      <c r="B4316" t="n">
        <v>-0.7613588860499999</v>
      </c>
      <c r="C4316" t="n">
        <v>-0.4215542117157354</v>
      </c>
      <c r="D4316" t="n">
        <v>0.04069759749999999</v>
      </c>
      <c r="E4316" t="n">
        <v>-0.4748529658572274</v>
      </c>
      <c r="F4316" t="n">
        <v>-11.12106471945</v>
      </c>
      <c r="G4316" t="n">
        <v>-10.80622030101681</v>
      </c>
    </row>
    <row r="4317">
      <c r="A4317" s="3" t="n">
        <v>45392.32834943287</v>
      </c>
      <c r="B4317" t="n">
        <v>-0.6392562868999999</v>
      </c>
      <c r="C4317" t="n">
        <v>-0.342477820824593</v>
      </c>
      <c r="D4317" t="n">
        <v>-0.11253130875</v>
      </c>
      <c r="E4317" t="n">
        <v>-0.4117221421474371</v>
      </c>
      <c r="F4317" t="n">
        <v>-10.73560453455</v>
      </c>
      <c r="G4317" t="n">
        <v>-10.89089942078535</v>
      </c>
    </row>
    <row r="4318">
      <c r="A4318" s="3" t="n">
        <v>45392.32835</v>
      </c>
      <c r="B4318" t="n">
        <v>0.15322890625</v>
      </c>
      <c r="C4318" t="n">
        <v>-0.3179037046247095</v>
      </c>
      <c r="D4318" t="n">
        <v>-0.8667019203499999</v>
      </c>
      <c r="E4318" t="n">
        <v>-0.3843758300062947</v>
      </c>
      <c r="F4318" t="n">
        <v>-10.81221408435</v>
      </c>
      <c r="G4318" t="n">
        <v>-10.90617479830539</v>
      </c>
    </row>
    <row r="4319">
      <c r="A4319" s="3" t="n">
        <v>45392.32835167824</v>
      </c>
      <c r="B4319" t="n">
        <v>-0.11492413135</v>
      </c>
      <c r="C4319" t="n">
        <v>-0.271487938661073</v>
      </c>
      <c r="D4319" t="n">
        <v>-0.21548152045</v>
      </c>
      <c r="E4319" t="n">
        <v>-0.3241794805789053</v>
      </c>
      <c r="F4319" t="n">
        <v>-10.9031903764</v>
      </c>
      <c r="G4319" t="n">
        <v>-10.76809805781903</v>
      </c>
    </row>
    <row r="4320">
      <c r="A4320" s="3" t="n">
        <v>45392.32835171296</v>
      </c>
      <c r="B4320" t="n">
        <v>-0.2465980209</v>
      </c>
      <c r="C4320" t="n">
        <v>-0.3042020544067607</v>
      </c>
      <c r="D4320" t="n">
        <v>-0.8140304032</v>
      </c>
      <c r="E4320" t="n">
        <v>-0.3249549145679496</v>
      </c>
      <c r="F4320" t="n">
        <v>-10.63504714545</v>
      </c>
      <c r="G4320" t="n">
        <v>-10.67474179010912</v>
      </c>
    </row>
    <row r="4321">
      <c r="A4321" s="3" t="n">
        <v>45392.32835225695</v>
      </c>
      <c r="B4321" t="n">
        <v>-0.39982692715</v>
      </c>
      <c r="C4321" t="n">
        <v>-0.3071370544536139</v>
      </c>
      <c r="D4321" t="n">
        <v>0.09336911464999999</v>
      </c>
      <c r="E4321" t="n">
        <v>-0.426274959294873</v>
      </c>
      <c r="F4321" t="n">
        <v>-10.8577071337</v>
      </c>
      <c r="G4321" t="n">
        <v>-10.55335231043092</v>
      </c>
    </row>
    <row r="4322">
      <c r="A4322" s="3" t="n">
        <v>45392.3283528125</v>
      </c>
      <c r="B4322" t="n">
        <v>-0.5506630108</v>
      </c>
      <c r="C4322" t="n">
        <v>-0.3283054971252922</v>
      </c>
      <c r="D4322" t="n">
        <v>-0.1747741163</v>
      </c>
      <c r="E4322" t="n">
        <v>-0.4292372076559453</v>
      </c>
      <c r="F4322" t="n">
        <v>-10.2830962836</v>
      </c>
      <c r="G4322" t="n">
        <v>-10.52307557010772</v>
      </c>
    </row>
    <row r="4323">
      <c r="A4323" s="3" t="n">
        <v>45392.32835337963</v>
      </c>
      <c r="B4323" t="n">
        <v>-0.4692678157999999</v>
      </c>
      <c r="C4323" t="n">
        <v>-0.4843639990791389</v>
      </c>
      <c r="D4323" t="n">
        <v>-0.39743410455</v>
      </c>
      <c r="E4323" t="n">
        <v>-0.2578032957801872</v>
      </c>
      <c r="F4323" t="n">
        <v>-10.1753604267</v>
      </c>
      <c r="G4323" t="n">
        <v>-10.43992663062905</v>
      </c>
    </row>
    <row r="4324">
      <c r="A4324" s="3" t="n">
        <v>45392.32835394676</v>
      </c>
      <c r="B4324" t="n">
        <v>-0.4812319287999999</v>
      </c>
      <c r="C4324" t="n">
        <v>-0.4734475288984862</v>
      </c>
      <c r="D4324" t="n">
        <v>-0.5746108501</v>
      </c>
      <c r="E4324" t="n">
        <v>-0.22390394694394</v>
      </c>
      <c r="F4324" t="n">
        <v>-10.60392083835</v>
      </c>
      <c r="G4324" t="n">
        <v>-10.43750470810959</v>
      </c>
    </row>
    <row r="4325">
      <c r="A4325" s="3" t="n">
        <v>45392.32835451389</v>
      </c>
      <c r="B4325" t="n">
        <v>-0.2681530376</v>
      </c>
      <c r="C4325" t="n">
        <v>-0.3629968529604904</v>
      </c>
      <c r="D4325" t="n">
        <v>-0.34715541</v>
      </c>
      <c r="E4325" t="n">
        <v>-0.1217348840639863</v>
      </c>
      <c r="F4325" t="n">
        <v>-10.4506919321</v>
      </c>
      <c r="G4325" t="n">
        <v>-10.50577519937031</v>
      </c>
    </row>
    <row r="4326">
      <c r="A4326" s="3" t="n">
        <v>45392.32835563657</v>
      </c>
      <c r="B4326" t="n">
        <v>-0.1747741163</v>
      </c>
      <c r="C4326" t="n">
        <v>-0.3174071315292549</v>
      </c>
      <c r="D4326" t="n">
        <v>-0.08858346944999999</v>
      </c>
      <c r="E4326" t="n">
        <v>-0.2085672378575764</v>
      </c>
      <c r="F4326" t="n">
        <v>-10.64222561325</v>
      </c>
      <c r="G4326" t="n">
        <v>-10.53933323563977</v>
      </c>
    </row>
    <row r="4327">
      <c r="A4327" s="3" t="n">
        <v>45392.32835568287</v>
      </c>
      <c r="B4327" t="n">
        <v>-0.7062847396499999</v>
      </c>
      <c r="C4327" t="n">
        <v>-0.213820401952215</v>
      </c>
      <c r="D4327" t="n">
        <v>0.49799149365</v>
      </c>
      <c r="E4327" t="n">
        <v>-0.1653888093601403</v>
      </c>
      <c r="F4327" t="n">
        <v>-10.53448975635</v>
      </c>
      <c r="G4327" t="n">
        <v>-10.64608906760085</v>
      </c>
    </row>
    <row r="4328">
      <c r="A4328" s="3" t="n">
        <v>45392.3283562037</v>
      </c>
      <c r="B4328" t="n">
        <v>0.05027869455</v>
      </c>
      <c r="C4328" t="n">
        <v>-0.2713424390637537</v>
      </c>
      <c r="D4328" t="n">
        <v>-0.3112434577</v>
      </c>
      <c r="E4328" t="n">
        <v>-0.1895325987855483</v>
      </c>
      <c r="F4328" t="n">
        <v>-10.87685952115</v>
      </c>
      <c r="G4328" t="n">
        <v>-10.69011038795248</v>
      </c>
    </row>
    <row r="4329">
      <c r="A4329" s="3" t="n">
        <v>45392.32835677083</v>
      </c>
      <c r="B4329" t="n">
        <v>0.05506433975</v>
      </c>
      <c r="C4329" t="n">
        <v>-0.2191614372883455</v>
      </c>
      <c r="D4329" t="n">
        <v>-0.3375841196</v>
      </c>
      <c r="E4329" t="n">
        <v>-0.2401842660660846</v>
      </c>
      <c r="F4329" t="n">
        <v>-10.6901114852</v>
      </c>
      <c r="G4329" t="n">
        <v>-10.64106541111926</v>
      </c>
    </row>
    <row r="4330">
      <c r="A4330" s="3" t="n">
        <v>45392.32835732639</v>
      </c>
      <c r="B4330" t="n">
        <v>-0.5722180274999999</v>
      </c>
      <c r="C4330" t="n">
        <v>-0.2354524088554785</v>
      </c>
      <c r="D4330" t="n">
        <v>-0.60333452795</v>
      </c>
      <c r="E4330" t="n">
        <v>-0.2485892737551289</v>
      </c>
      <c r="F4330" t="n">
        <v>-10.5249086593</v>
      </c>
      <c r="G4330" t="n">
        <v>-10.68433395107194</v>
      </c>
    </row>
    <row r="4331">
      <c r="A4331" s="3" t="n">
        <v>45392.32835789352</v>
      </c>
      <c r="B4331" t="n">
        <v>-0.1364693414</v>
      </c>
      <c r="C4331" t="n">
        <v>-0.370644714119698</v>
      </c>
      <c r="D4331" t="n">
        <v>-0.265760215</v>
      </c>
      <c r="E4331" t="n">
        <v>-0.3000678770817025</v>
      </c>
      <c r="F4331" t="n">
        <v>-10.6996827756</v>
      </c>
      <c r="G4331" t="n">
        <v>-10.67733623194688</v>
      </c>
    </row>
    <row r="4332">
      <c r="A4332" s="3" t="n">
        <v>45392.32835844907</v>
      </c>
      <c r="B4332" t="n">
        <v>-0.7852969187</v>
      </c>
      <c r="C4332" t="n">
        <v>-0.3755000802579264</v>
      </c>
      <c r="D4332" t="n">
        <v>-0.474053461</v>
      </c>
      <c r="E4332" t="n">
        <v>-0.34497120159091</v>
      </c>
      <c r="F4332" t="n">
        <v>-10.66856627515</v>
      </c>
      <c r="G4332" t="n">
        <v>-10.70750619636763</v>
      </c>
    </row>
    <row r="4333">
      <c r="A4333" s="3" t="n">
        <v>45392.32835902778</v>
      </c>
      <c r="B4333" t="n">
        <v>0.0646454368</v>
      </c>
      <c r="C4333" t="n">
        <v>-0.5026259015623558</v>
      </c>
      <c r="D4333" t="n">
        <v>-0.0766095498</v>
      </c>
      <c r="E4333" t="n">
        <v>-0.3306734259214462</v>
      </c>
      <c r="F4333" t="n">
        <v>-10.5871612735</v>
      </c>
      <c r="G4333" t="n">
        <v>-10.67594183604164</v>
      </c>
    </row>
    <row r="4334">
      <c r="A4334" s="3" t="n">
        <v>45392.32835958333</v>
      </c>
      <c r="B4334" t="n">
        <v>-0.82839714545</v>
      </c>
      <c r="C4334" t="n">
        <v>-0.5860931114092092</v>
      </c>
      <c r="D4334" t="n">
        <v>0.11970977655</v>
      </c>
      <c r="E4334" t="n">
        <v>-0.330856917715269</v>
      </c>
      <c r="F4334" t="n">
        <v>-10.9606573454</v>
      </c>
      <c r="G4334" t="n">
        <v>-10.71866428960306</v>
      </c>
    </row>
    <row r="4335">
      <c r="A4335" s="3" t="n">
        <v>45392.32836015047</v>
      </c>
      <c r="B4335" t="n">
        <v>-0.9744377772499999</v>
      </c>
      <c r="C4335" t="n">
        <v>-0.5787590859093256</v>
      </c>
      <c r="D4335" t="n">
        <v>-0.5722180274999999</v>
      </c>
      <c r="E4335" t="n">
        <v>-0.3030139181820521</v>
      </c>
      <c r="F4335" t="n">
        <v>-10.66856627515</v>
      </c>
      <c r="G4335" t="n">
        <v>-10.77821223430492</v>
      </c>
    </row>
    <row r="4336">
      <c r="A4336" s="3" t="n">
        <v>45392.32836071759</v>
      </c>
      <c r="B4336" t="n">
        <v>-0.05506433975</v>
      </c>
      <c r="C4336" t="n">
        <v>-0.606350770034384</v>
      </c>
      <c r="D4336" t="n">
        <v>-0.5530558334</v>
      </c>
      <c r="E4336" t="n">
        <v>-0.2946915240899775</v>
      </c>
      <c r="F4336" t="n">
        <v>-10.7954545195</v>
      </c>
      <c r="G4336" t="n">
        <v>-10.73069672912252</v>
      </c>
    </row>
    <row r="4337">
      <c r="A4337" s="3" t="n">
        <v>45392.32836128472</v>
      </c>
      <c r="B4337" t="n">
        <v>-0.7374110467499999</v>
      </c>
      <c r="C4337" t="n">
        <v>-0.4896596129384629</v>
      </c>
      <c r="D4337" t="n">
        <v>-0.612915625</v>
      </c>
      <c r="E4337" t="n">
        <v>-0.2795844826319355</v>
      </c>
      <c r="F4337" t="n">
        <v>-10.615894758</v>
      </c>
      <c r="G4337" t="n">
        <v>-10.78595148704152</v>
      </c>
    </row>
    <row r="4338">
      <c r="A4338" s="3" t="n">
        <v>45392.32836184028</v>
      </c>
      <c r="B4338" t="n">
        <v>-0.7326254015499999</v>
      </c>
      <c r="C4338" t="n">
        <v>-0.4909930430265748</v>
      </c>
      <c r="D4338" t="n">
        <v>-0.02154521005</v>
      </c>
      <c r="E4338" t="n">
        <v>-0.4097768593928915</v>
      </c>
      <c r="F4338" t="n">
        <v>-10.88403798895</v>
      </c>
      <c r="G4338" t="n">
        <v>-10.79342367429572</v>
      </c>
    </row>
    <row r="4339">
      <c r="A4339" s="3" t="n">
        <v>45392.32836353009</v>
      </c>
      <c r="B4339" t="n">
        <v>-0.2465980209</v>
      </c>
      <c r="C4339" t="n">
        <v>-0.45685458566119</v>
      </c>
      <c r="D4339" t="n">
        <v>-0.1364693414</v>
      </c>
      <c r="E4339" t="n">
        <v>-0.4233717565677168</v>
      </c>
      <c r="F4339" t="n">
        <v>-10.81699972955</v>
      </c>
      <c r="G4339" t="n">
        <v>-10.77404596248896</v>
      </c>
    </row>
    <row r="4340">
      <c r="A4340" s="3" t="n">
        <v>45392.32836356481</v>
      </c>
      <c r="B4340" t="n">
        <v>-0.2418123757</v>
      </c>
      <c r="C4340" t="n">
        <v>-0.4118568978624719</v>
      </c>
      <c r="D4340" t="n">
        <v>-0.2394195531</v>
      </c>
      <c r="E4340" t="n">
        <v>-0.2979526581124717</v>
      </c>
      <c r="F4340" t="n">
        <v>-10.53448975635</v>
      </c>
      <c r="G4340" t="n">
        <v>-10.72128330521413</v>
      </c>
    </row>
    <row r="4341">
      <c r="A4341" s="3" t="n">
        <v>45392.32836358796</v>
      </c>
      <c r="B4341" t="n">
        <v>-0.2394195531</v>
      </c>
      <c r="C4341" t="n">
        <v>-0.4675941475333346</v>
      </c>
      <c r="D4341" t="n">
        <v>-0.6057371572</v>
      </c>
      <c r="E4341" t="n">
        <v>-0.3505708901782061</v>
      </c>
      <c r="F4341" t="n">
        <v>-11.1090907998</v>
      </c>
      <c r="G4341" t="n">
        <v>-10.68384172124805</v>
      </c>
    </row>
    <row r="4342">
      <c r="A4342" s="3" t="n">
        <v>45392.32836409722</v>
      </c>
      <c r="B4342" t="n">
        <v>-0.7326254015499999</v>
      </c>
      <c r="C4342" t="n">
        <v>-0.3620986872608402</v>
      </c>
      <c r="D4342" t="n">
        <v>-0.7254469337499999</v>
      </c>
      <c r="E4342" t="n">
        <v>-0.2946049786892782</v>
      </c>
      <c r="F4342" t="n">
        <v>-10.50575627185</v>
      </c>
      <c r="G4342" t="n">
        <v>-10.6540058458477</v>
      </c>
    </row>
    <row r="4343">
      <c r="A4343" s="3" t="n">
        <v>45392.3283646875</v>
      </c>
      <c r="B4343" t="n">
        <v>-0.76375170865</v>
      </c>
      <c r="C4343" t="n">
        <v>-0.3540286601058285</v>
      </c>
      <c r="D4343" t="n">
        <v>0.04788587195</v>
      </c>
      <c r="E4343" t="n">
        <v>-0.318184485701516</v>
      </c>
      <c r="F4343" t="n">
        <v>-10.57518735385</v>
      </c>
      <c r="G4343" t="n">
        <v>-10.66224455195458</v>
      </c>
    </row>
    <row r="4344">
      <c r="A4344" s="3" t="n">
        <v>45392.32836578703</v>
      </c>
      <c r="B4344" t="n">
        <v>0.11970977655</v>
      </c>
      <c r="C4344" t="n">
        <v>-0.3776252430331013</v>
      </c>
      <c r="D4344" t="n">
        <v>-0.05027869455</v>
      </c>
      <c r="E4344" t="n">
        <v>-0.1815356528893944</v>
      </c>
      <c r="F4344" t="n">
        <v>-10.3525273656</v>
      </c>
      <c r="G4344" t="n">
        <v>-10.7243655193076</v>
      </c>
    </row>
    <row r="4345">
      <c r="A4345" s="3" t="n">
        <v>45392.32836582176</v>
      </c>
      <c r="B4345" t="n">
        <v>-0.4764462836</v>
      </c>
      <c r="C4345" t="n">
        <v>-0.4019357912271573</v>
      </c>
      <c r="D4345" t="n">
        <v>-0.474053461</v>
      </c>
      <c r="E4345" t="n">
        <v>-0.1371729513930074</v>
      </c>
      <c r="F4345" t="n">
        <v>-10.9582645228</v>
      </c>
      <c r="G4345" t="n">
        <v>-10.74930693912567</v>
      </c>
    </row>
    <row r="4346">
      <c r="A4346" s="3" t="n">
        <v>45392.32836635417</v>
      </c>
      <c r="B4346" t="n">
        <v>-0.22744563345</v>
      </c>
      <c r="C4346" t="n">
        <v>-0.3841446765219124</v>
      </c>
      <c r="D4346" t="n">
        <v>0.45250825095</v>
      </c>
      <c r="E4346" t="n">
        <v>0.01471742713962709</v>
      </c>
      <c r="F4346" t="n">
        <v>-10.7978473421</v>
      </c>
      <c r="G4346" t="n">
        <v>-10.7309580569146</v>
      </c>
    </row>
    <row r="4347">
      <c r="A4347" s="3" t="n">
        <v>45392.3283675</v>
      </c>
      <c r="B4347" t="n">
        <v>-0.4572938961499999</v>
      </c>
      <c r="C4347" t="n">
        <v>-0.3535950415886956</v>
      </c>
      <c r="D4347" t="n">
        <v>-0.1652028259</v>
      </c>
      <c r="E4347" t="n">
        <v>0.0878490450882287</v>
      </c>
      <c r="F4347" t="n">
        <v>-11.0612147345</v>
      </c>
      <c r="G4347" t="n">
        <v>-10.72820746303453</v>
      </c>
    </row>
    <row r="4348">
      <c r="A4348" s="3" t="n">
        <v>45392.32836752315</v>
      </c>
      <c r="B4348" t="n">
        <v>-0.48842020325</v>
      </c>
      <c r="C4348" t="n">
        <v>-0.5386803360289059</v>
      </c>
      <c r="D4348" t="n">
        <v>0.2370267305</v>
      </c>
      <c r="E4348" t="n">
        <v>0.1553540690251753</v>
      </c>
      <c r="F4348" t="n">
        <v>-10.70926387265</v>
      </c>
      <c r="G4348" t="n">
        <v>-10.68212640329304</v>
      </c>
    </row>
    <row r="4349">
      <c r="A4349" s="3" t="n">
        <v>45392.32836805555</v>
      </c>
      <c r="B4349" t="n">
        <v>-0.7254469337499999</v>
      </c>
      <c r="C4349" t="n">
        <v>-0.5901419777370644</v>
      </c>
      <c r="D4349" t="n">
        <v>-0.28491260245</v>
      </c>
      <c r="E4349" t="n">
        <v>0.1511007489033804</v>
      </c>
      <c r="F4349" t="n">
        <v>-10.46266585175</v>
      </c>
      <c r="G4349" t="n">
        <v>-10.68510627619292</v>
      </c>
    </row>
    <row r="4350">
      <c r="A4350" s="3" t="n">
        <v>45392.32836861111</v>
      </c>
      <c r="B4350" t="n">
        <v>-0.4716606384</v>
      </c>
      <c r="C4350" t="n">
        <v>-0.627270731854081</v>
      </c>
      <c r="D4350" t="n">
        <v>0.5961560601499999</v>
      </c>
      <c r="E4350" t="n">
        <v>0.1074750320130539</v>
      </c>
      <c r="F4350" t="n">
        <v>-10.60392083835</v>
      </c>
      <c r="G4350" t="n">
        <v>-10.75752338025096</v>
      </c>
    </row>
    <row r="4351">
      <c r="A4351" s="3" t="n">
        <v>45392.32836917824</v>
      </c>
      <c r="B4351" t="n">
        <v>-0.751777789</v>
      </c>
      <c r="C4351" t="n">
        <v>-0.67898837513182</v>
      </c>
      <c r="D4351" t="n">
        <v>0.09336911464999999</v>
      </c>
      <c r="E4351" t="n">
        <v>-0.04554285981701647</v>
      </c>
      <c r="F4351" t="n">
        <v>-10.4459062869</v>
      </c>
      <c r="G4351" t="n">
        <v>-10.82190017427521</v>
      </c>
    </row>
    <row r="4352">
      <c r="A4352" s="3" t="n">
        <v>45392.32836974537</v>
      </c>
      <c r="B4352" t="n">
        <v>-0.9672593094499999</v>
      </c>
      <c r="C4352" t="n">
        <v>-0.5566543939041974</v>
      </c>
      <c r="D4352" t="n">
        <v>0.12688824435</v>
      </c>
      <c r="E4352" t="n">
        <v>-0.1540066947494177</v>
      </c>
      <c r="F4352" t="n">
        <v>-11.1043051546</v>
      </c>
      <c r="G4352" t="n">
        <v>-10.91162866726483</v>
      </c>
    </row>
    <row r="4353">
      <c r="A4353" s="3" t="n">
        <v>45392.3283703125</v>
      </c>
      <c r="B4353" t="n">
        <v>0.1628100033</v>
      </c>
      <c r="C4353" t="n">
        <v>-0.4145924731666678</v>
      </c>
      <c r="D4353" t="n">
        <v>-0.79966366095</v>
      </c>
      <c r="E4353" t="n">
        <v>-0.1652182788030308</v>
      </c>
      <c r="F4353" t="n">
        <v>-11.3724581922</v>
      </c>
      <c r="G4353" t="n">
        <v>-11.03550165248138</v>
      </c>
    </row>
    <row r="4354">
      <c r="A4354" s="3" t="n">
        <v>45392.32837087963</v>
      </c>
      <c r="B4354" t="n">
        <v>-0.97683059985</v>
      </c>
      <c r="C4354" t="n">
        <v>-0.3738528373698145</v>
      </c>
      <c r="D4354" t="n">
        <v>-0.25857194055</v>
      </c>
      <c r="E4354" t="n">
        <v>-0.0984759333523313</v>
      </c>
      <c r="F4354" t="n">
        <v>-11.48738232355</v>
      </c>
      <c r="G4354" t="n">
        <v>-11.07514831541938</v>
      </c>
    </row>
    <row r="4355">
      <c r="A4355" s="3" t="n">
        <v>45392.32837143519</v>
      </c>
      <c r="B4355" t="n">
        <v>-0.11253130875</v>
      </c>
      <c r="C4355" t="n">
        <v>-0.4278150605313532</v>
      </c>
      <c r="D4355" t="n">
        <v>-0.21308869785</v>
      </c>
      <c r="E4355" t="n">
        <v>-0.2161656085803036</v>
      </c>
      <c r="F4355" t="n">
        <v>-10.6494138877</v>
      </c>
      <c r="G4355" t="n">
        <v>-11.17933768535528</v>
      </c>
    </row>
    <row r="4356">
      <c r="A4356" s="3" t="n">
        <v>45392.32837200232</v>
      </c>
      <c r="B4356" t="n">
        <v>0.09097629205</v>
      </c>
      <c r="C4356" t="n">
        <v>-0.4263809122616562</v>
      </c>
      <c r="D4356" t="n">
        <v>-0.19153368115</v>
      </c>
      <c r="E4356" t="n">
        <v>-0.098615009479604</v>
      </c>
      <c r="F4356" t="n">
        <v>-11.12585036465</v>
      </c>
      <c r="G4356" t="n">
        <v>-11.12140843224584</v>
      </c>
    </row>
    <row r="4357">
      <c r="A4357" s="3" t="n">
        <v>45392.32837256944</v>
      </c>
      <c r="B4357" t="n">
        <v>-0.5746108501</v>
      </c>
      <c r="C4357" t="n">
        <v>-0.5339691893658524</v>
      </c>
      <c r="D4357" t="n">
        <v>0.7158658366999999</v>
      </c>
      <c r="E4357" t="n">
        <v>-0.0911092418784385</v>
      </c>
      <c r="F4357" t="n">
        <v>-10.87446669855</v>
      </c>
      <c r="G4357" t="n">
        <v>-10.98164126760831</v>
      </c>
    </row>
    <row r="4358">
      <c r="A4358" s="3" t="n">
        <v>45392.328373125</v>
      </c>
      <c r="B4358" t="n">
        <v>-1.1516145228</v>
      </c>
      <c r="C4358" t="n">
        <v>-0.640693338303848</v>
      </c>
      <c r="D4358" t="n">
        <v>-0.17956956815</v>
      </c>
      <c r="E4358" t="n">
        <v>-0.04316539868275066</v>
      </c>
      <c r="F4358" t="n">
        <v>-10.93911213535</v>
      </c>
      <c r="G4358" t="n">
        <v>-10.87760756966891</v>
      </c>
    </row>
    <row r="4359">
      <c r="A4359" s="3" t="n">
        <v>45392.32837425926</v>
      </c>
      <c r="B4359" t="n">
        <v>-0.8236016936</v>
      </c>
      <c r="C4359" t="n">
        <v>-0.6965021833775078</v>
      </c>
      <c r="D4359" t="n">
        <v>-0.5746108501</v>
      </c>
      <c r="E4359" t="n">
        <v>-0.1339331222604899</v>
      </c>
      <c r="F4359" t="n">
        <v>-11.39400340225</v>
      </c>
      <c r="G4359" t="n">
        <v>-10.88046452798359</v>
      </c>
    </row>
    <row r="4360">
      <c r="A4360" s="3" t="n">
        <v>45392.32837538194</v>
      </c>
      <c r="B4360" t="n">
        <v>-0.5482701882</v>
      </c>
      <c r="C4360" t="n">
        <v>-0.7619036237411443</v>
      </c>
      <c r="D4360" t="n">
        <v>0.05745716234999999</v>
      </c>
      <c r="E4360" t="n">
        <v>-0.2070700892909097</v>
      </c>
      <c r="F4360" t="n">
        <v>-10.3094369455</v>
      </c>
      <c r="G4360" t="n">
        <v>-10.94550924859607</v>
      </c>
    </row>
    <row r="4361">
      <c r="A4361" s="3" t="n">
        <v>45392.32837541667</v>
      </c>
      <c r="B4361" t="n">
        <v>-0.8116375806</v>
      </c>
      <c r="C4361" t="n">
        <v>-0.7940778708317039</v>
      </c>
      <c r="D4361" t="n">
        <v>-0.6919278040499999</v>
      </c>
      <c r="E4361" t="n">
        <v>-0.3760493212358985</v>
      </c>
      <c r="F4361" t="n">
        <v>-10.91516429605</v>
      </c>
      <c r="G4361" t="n">
        <v>-10.86683015275621</v>
      </c>
    </row>
    <row r="4362">
      <c r="A4362" s="3" t="n">
        <v>45392.32837594907</v>
      </c>
      <c r="B4362" t="n">
        <v>-0.38546999155</v>
      </c>
      <c r="C4362" t="n">
        <v>-0.6443038313751767</v>
      </c>
      <c r="D4362" t="n">
        <v>-0.265760215</v>
      </c>
      <c r="E4362" t="n">
        <v>-0.4896860383170177</v>
      </c>
      <c r="F4362" t="n">
        <v>-10.8624927789</v>
      </c>
      <c r="G4362" t="n">
        <v>-10.81115373174653</v>
      </c>
    </row>
    <row r="4363">
      <c r="A4363" s="3" t="n">
        <v>45392.32837650463</v>
      </c>
      <c r="B4363" t="n">
        <v>-0.9840188742999999</v>
      </c>
      <c r="C4363" t="n">
        <v>-0.4833679497540805</v>
      </c>
      <c r="D4363" t="n">
        <v>-0.29448389285</v>
      </c>
      <c r="E4363" t="n">
        <v>-0.375410768879022</v>
      </c>
      <c r="F4363" t="n">
        <v>-11.0348740726</v>
      </c>
      <c r="G4363" t="n">
        <v>-10.71599395480959</v>
      </c>
    </row>
    <row r="4364">
      <c r="A4364" s="3" t="n">
        <v>45392.32837708334</v>
      </c>
      <c r="B4364" t="n">
        <v>-0.01675956485</v>
      </c>
      <c r="C4364" t="n">
        <v>-0.4925324127646867</v>
      </c>
      <c r="D4364" t="n">
        <v>-0.49081302585</v>
      </c>
      <c r="E4364" t="n">
        <v>-0.4273185560138707</v>
      </c>
      <c r="F4364" t="n">
        <v>-10.6613780007</v>
      </c>
      <c r="G4364" t="n">
        <v>-10.67813875423488</v>
      </c>
    </row>
    <row r="4365">
      <c r="A4365" s="3" t="n">
        <v>45392.32837763889</v>
      </c>
      <c r="B4365" t="n">
        <v>-0.8116375806</v>
      </c>
      <c r="C4365" t="n">
        <v>-0.431722587658859</v>
      </c>
      <c r="D4365" t="n">
        <v>-0.6416491095</v>
      </c>
      <c r="E4365" t="n">
        <v>-0.4141139817965047</v>
      </c>
      <c r="F4365" t="n">
        <v>-10.46984431955</v>
      </c>
      <c r="G4365" t="n">
        <v>-10.69178364475131</v>
      </c>
    </row>
    <row r="4366">
      <c r="A4366" s="3" t="n">
        <v>45392.32837820602</v>
      </c>
      <c r="B4366" t="n">
        <v>-0.05267151714999999</v>
      </c>
      <c r="C4366" t="n">
        <v>-0.3122957638214461</v>
      </c>
      <c r="D4366" t="n">
        <v>0.009581097049999999</v>
      </c>
      <c r="E4366" t="n">
        <v>-0.2123417922973199</v>
      </c>
      <c r="F4366" t="n">
        <v>-10.488996707</v>
      </c>
      <c r="G4366" t="n">
        <v>-10.66482866137789</v>
      </c>
    </row>
    <row r="4367">
      <c r="A4367" s="3" t="n">
        <v>45392.32837876157</v>
      </c>
      <c r="B4367" t="n">
        <v>-0.2729386828</v>
      </c>
      <c r="C4367" t="n">
        <v>-0.2994254386397445</v>
      </c>
      <c r="D4367" t="n">
        <v>-0.1987219556</v>
      </c>
      <c r="E4367" t="n">
        <v>-0.1479661640986018</v>
      </c>
      <c r="F4367" t="n">
        <v>-10.63743996805</v>
      </c>
      <c r="G4367" t="n">
        <v>-10.59467739637497</v>
      </c>
    </row>
    <row r="4368">
      <c r="A4368" s="3" t="n">
        <v>45392.32837934028</v>
      </c>
      <c r="B4368" t="n">
        <v>-0.5793964953</v>
      </c>
      <c r="C4368" t="n">
        <v>-0.2624791705062944</v>
      </c>
      <c r="D4368" t="n">
        <v>-0.5075725906999999</v>
      </c>
      <c r="E4368" t="n">
        <v>-0.04292848464871801</v>
      </c>
      <c r="F4368" t="n">
        <v>-10.78108777725</v>
      </c>
      <c r="G4368" t="n">
        <v>-10.51869460352066</v>
      </c>
    </row>
    <row r="4369">
      <c r="A4369" s="3" t="n">
        <v>45392.32837989584</v>
      </c>
      <c r="B4369" t="n">
        <v>0.01436674225</v>
      </c>
      <c r="C4369" t="n">
        <v>-0.335715918486015</v>
      </c>
      <c r="D4369" t="n">
        <v>0.5770036727</v>
      </c>
      <c r="E4369" t="n">
        <v>0.003176371649067616</v>
      </c>
      <c r="F4369" t="n">
        <v>-10.43153954465</v>
      </c>
      <c r="G4369" t="n">
        <v>-10.5015446242759</v>
      </c>
    </row>
    <row r="4370">
      <c r="A4370" s="3" t="n">
        <v>45392.32838046296</v>
      </c>
      <c r="B4370" t="n">
        <v>-0.26335758575</v>
      </c>
      <c r="C4370" t="n">
        <v>-0.3446613663132876</v>
      </c>
      <c r="D4370" t="n">
        <v>0.24900065015</v>
      </c>
      <c r="E4370" t="n">
        <v>-0.04262068385093253</v>
      </c>
      <c r="F4370" t="n">
        <v>-10.84334039145</v>
      </c>
      <c r="G4370" t="n">
        <v>-10.43680564712206</v>
      </c>
    </row>
    <row r="4371">
      <c r="A4371" s="3" t="n">
        <v>45392.32838103009</v>
      </c>
      <c r="B4371" t="n">
        <v>-0.6177012702</v>
      </c>
      <c r="C4371" t="n">
        <v>-0.4224087846845</v>
      </c>
      <c r="D4371" t="n">
        <v>-0.28730542505</v>
      </c>
      <c r="E4371" t="n">
        <v>-0.06995618353181837</v>
      </c>
      <c r="F4371" t="n">
        <v>-9.938333696199999</v>
      </c>
      <c r="G4371" t="n">
        <v>-10.46964969526541</v>
      </c>
    </row>
    <row r="4372">
      <c r="A4372" s="3" t="n">
        <v>45392.32838159722</v>
      </c>
      <c r="B4372" t="n">
        <v>-0.4668651865499999</v>
      </c>
      <c r="C4372" t="n">
        <v>-0.4054658651966212</v>
      </c>
      <c r="D4372" t="n">
        <v>-0.18914085855</v>
      </c>
      <c r="E4372" t="n">
        <v>-0.07324840623496527</v>
      </c>
      <c r="F4372" t="n">
        <v>-10.40041323755</v>
      </c>
      <c r="G4372" t="n">
        <v>-10.50608636048872</v>
      </c>
    </row>
    <row r="4373">
      <c r="A4373" s="3" t="n">
        <v>45392.32838216435</v>
      </c>
      <c r="B4373" t="n">
        <v>-0.39743410455</v>
      </c>
      <c r="C4373" t="n">
        <v>-0.4019062798398613</v>
      </c>
      <c r="D4373" t="n">
        <v>-0.3758888945</v>
      </c>
      <c r="E4373" t="n">
        <v>-0.02029226764172499</v>
      </c>
      <c r="F4373" t="n">
        <v>-10.5273014819</v>
      </c>
      <c r="G4373" t="n">
        <v>-10.61018673907625</v>
      </c>
    </row>
    <row r="4374">
      <c r="A4374" s="3" t="n">
        <v>45392.3283827199</v>
      </c>
      <c r="B4374" t="n">
        <v>-0.5578512852499999</v>
      </c>
      <c r="C4374" t="n">
        <v>-0.4272225925716795</v>
      </c>
      <c r="D4374" t="n">
        <v>-0.1292908736</v>
      </c>
      <c r="E4374" t="n">
        <v>-0.0720847523462706</v>
      </c>
      <c r="F4374" t="n">
        <v>-10.6589851781</v>
      </c>
      <c r="G4374" t="n">
        <v>-10.64798559141728</v>
      </c>
    </row>
    <row r="4375">
      <c r="A4375" s="3" t="n">
        <v>45392.32838328704</v>
      </c>
      <c r="B4375" t="n">
        <v>-0.11731695395</v>
      </c>
      <c r="C4375" t="n">
        <v>-0.3886378595305372</v>
      </c>
      <c r="D4375" t="n">
        <v>0.3734960719</v>
      </c>
      <c r="E4375" t="n">
        <v>-0.04623981774673673</v>
      </c>
      <c r="F4375" t="n">
        <v>-11.24796277045</v>
      </c>
      <c r="G4375" t="n">
        <v>-10.68891043345726</v>
      </c>
    </row>
    <row r="4376">
      <c r="A4376" s="3" t="n">
        <v>45392.32838385417</v>
      </c>
      <c r="B4376" t="n">
        <v>-0.3663176041</v>
      </c>
      <c r="C4376" t="n">
        <v>-0.3195862194497678</v>
      </c>
      <c r="D4376" t="n">
        <v>-0.0957717439</v>
      </c>
      <c r="E4376" t="n">
        <v>-0.01315074050932405</v>
      </c>
      <c r="F4376" t="n">
        <v>-10.7332019053</v>
      </c>
      <c r="G4376" t="n">
        <v>-10.79405482023162</v>
      </c>
    </row>
    <row r="4377">
      <c r="A4377" s="3" t="n">
        <v>45392.32838440972</v>
      </c>
      <c r="B4377" t="n">
        <v>-0.35434368445</v>
      </c>
      <c r="C4377" t="n">
        <v>-0.2893159940339169</v>
      </c>
      <c r="D4377" t="n">
        <v>0.29687671545</v>
      </c>
      <c r="E4377" t="n">
        <v>-0.05508031841748263</v>
      </c>
      <c r="F4377" t="n">
        <v>-10.7188449697</v>
      </c>
      <c r="G4377" t="n">
        <v>-10.73717030680737</v>
      </c>
    </row>
    <row r="4378">
      <c r="A4378" s="3" t="n">
        <v>45392.32838497685</v>
      </c>
      <c r="B4378" t="n">
        <v>-0.2681530376</v>
      </c>
      <c r="C4378" t="n">
        <v>-0.3087715646982526</v>
      </c>
      <c r="D4378" t="n">
        <v>-0.35195086185</v>
      </c>
      <c r="E4378" t="n">
        <v>-0.1768268150180657</v>
      </c>
      <c r="F4378" t="n">
        <v>-10.211272379</v>
      </c>
      <c r="G4378" t="n">
        <v>-10.68893036678779</v>
      </c>
    </row>
    <row r="4379">
      <c r="A4379" s="3" t="n">
        <v>45392.32838554398</v>
      </c>
      <c r="B4379" t="n">
        <v>-0.42138194385</v>
      </c>
      <c r="C4379" t="n">
        <v>-0.2704809168604903</v>
      </c>
      <c r="D4379" t="n">
        <v>-0.60333452795</v>
      </c>
      <c r="E4379" t="n">
        <v>-0.3572723753234275</v>
      </c>
      <c r="F4379" t="n">
        <v>-10.8577071337</v>
      </c>
      <c r="G4379" t="n">
        <v>-10.61026183195563</v>
      </c>
    </row>
    <row r="4380">
      <c r="A4380" s="3" t="n">
        <v>45392.32838611111</v>
      </c>
      <c r="B4380" t="n">
        <v>-0.15083608365</v>
      </c>
      <c r="C4380" t="n">
        <v>-0.3316639661494182</v>
      </c>
      <c r="D4380" t="n">
        <v>-0.335191297</v>
      </c>
      <c r="E4380" t="n">
        <v>-0.4950023398645702</v>
      </c>
      <c r="F4380" t="n">
        <v>-10.615894758</v>
      </c>
      <c r="G4380" t="n">
        <v>-10.5027681695935</v>
      </c>
    </row>
    <row r="4381">
      <c r="A4381" s="3" t="n">
        <v>45392.32838666667</v>
      </c>
      <c r="B4381" t="n">
        <v>-0.31843173215</v>
      </c>
      <c r="C4381" t="n">
        <v>-0.3825995005155022</v>
      </c>
      <c r="D4381" t="n">
        <v>-0.4788391062</v>
      </c>
      <c r="E4381" t="n">
        <v>-0.4797320142551296</v>
      </c>
      <c r="F4381" t="n">
        <v>-10.615894758</v>
      </c>
      <c r="G4381" t="n">
        <v>-10.66717530814338</v>
      </c>
    </row>
    <row r="4382">
      <c r="A4382" s="3" t="n">
        <v>45392.3283872338</v>
      </c>
      <c r="B4382" t="n">
        <v>-0.51954651035</v>
      </c>
      <c r="C4382" t="n">
        <v>-0.3644883095554788</v>
      </c>
      <c r="D4382" t="n">
        <v>-0.6871323522</v>
      </c>
      <c r="E4382" t="n">
        <v>-0.3724834952836841</v>
      </c>
      <c r="F4382" t="n">
        <v>-10.67574474295</v>
      </c>
      <c r="G4382" t="n">
        <v>-10.79593095353103</v>
      </c>
    </row>
    <row r="4383">
      <c r="A4383" s="3" t="n">
        <v>45392.3283878125</v>
      </c>
      <c r="B4383" t="n">
        <v>-0.18914085855</v>
      </c>
      <c r="C4383" t="n">
        <v>-0.4326805762094418</v>
      </c>
      <c r="D4383" t="n">
        <v>-0.26096476315</v>
      </c>
      <c r="E4383" t="n">
        <v>-0.2147002801926579</v>
      </c>
      <c r="F4383" t="n">
        <v>-10.6613780007</v>
      </c>
      <c r="G4383" t="n">
        <v>-10.84182772140236</v>
      </c>
    </row>
    <row r="4384">
      <c r="A4384" s="3" t="n">
        <v>45392.32838836806</v>
      </c>
      <c r="B4384" t="n">
        <v>-0.6871323522</v>
      </c>
      <c r="C4384" t="n">
        <v>-0.4159091016516329</v>
      </c>
      <c r="D4384" t="n">
        <v>0.01436674225</v>
      </c>
      <c r="E4384" t="n">
        <v>-0.1268678766923081</v>
      </c>
      <c r="F4384" t="n">
        <v>-10.87685952115</v>
      </c>
      <c r="G4384" t="n">
        <v>-10.85134296073989</v>
      </c>
    </row>
    <row r="4385">
      <c r="A4385" s="3" t="n">
        <v>45392.32838892361</v>
      </c>
      <c r="B4385" t="n">
        <v>-0.4668651865499999</v>
      </c>
      <c r="C4385" t="n">
        <v>-0.3732100103193484</v>
      </c>
      <c r="D4385" t="n">
        <v>0.2035076008</v>
      </c>
      <c r="E4385" t="n">
        <v>-0.1046716788131705</v>
      </c>
      <c r="F4385" t="n">
        <v>-11.5113203562</v>
      </c>
      <c r="G4385" t="n">
        <v>-10.83171985408989</v>
      </c>
    </row>
    <row r="4386">
      <c r="A4386" s="3" t="n">
        <v>45392.32838949074</v>
      </c>
      <c r="B4386" t="n">
        <v>0.0311263071</v>
      </c>
      <c r="C4386" t="n">
        <v>-0.184425048584849</v>
      </c>
      <c r="D4386" t="n">
        <v>0.2992793447</v>
      </c>
      <c r="E4386" t="n">
        <v>0.002447844992890441</v>
      </c>
      <c r="F4386" t="n">
        <v>-10.6518067103</v>
      </c>
      <c r="G4386" t="n">
        <v>-10.84213991119036</v>
      </c>
    </row>
    <row r="4387">
      <c r="A4387" s="3" t="n">
        <v>45392.3283900463</v>
      </c>
      <c r="B4387" t="n">
        <v>-0.5219393329499999</v>
      </c>
      <c r="C4387" t="n">
        <v>-0.05604265023962713</v>
      </c>
      <c r="D4387" t="n">
        <v>-0.39982692715</v>
      </c>
      <c r="E4387" t="n">
        <v>0.08436903303834523</v>
      </c>
      <c r="F4387" t="n">
        <v>-10.419565625</v>
      </c>
      <c r="G4387" t="n">
        <v>-10.85723691740516</v>
      </c>
    </row>
    <row r="4388">
      <c r="A4388" s="3" t="n">
        <v>45392.328390625</v>
      </c>
      <c r="B4388" t="n">
        <v>0.25378629535</v>
      </c>
      <c r="C4388" t="n">
        <v>-0.06236647649289055</v>
      </c>
      <c r="D4388" t="n">
        <v>-0.12688824435</v>
      </c>
      <c r="E4388" t="n">
        <v>0.1487221219435902</v>
      </c>
      <c r="F4388" t="n">
        <v>-10.9606573454</v>
      </c>
      <c r="G4388" t="n">
        <v>-10.8088114282526</v>
      </c>
    </row>
    <row r="4389">
      <c r="A4389" s="3" t="n">
        <v>45392.32839119213</v>
      </c>
      <c r="B4389" t="n">
        <v>0.2106860686</v>
      </c>
      <c r="C4389" t="n">
        <v>-0.06854448311829853</v>
      </c>
      <c r="D4389" t="n">
        <v>0.08379782425</v>
      </c>
      <c r="E4389" t="n">
        <v>0.1020711335358977</v>
      </c>
      <c r="F4389" t="n">
        <v>-10.43871801245</v>
      </c>
      <c r="G4389" t="n">
        <v>-10.71255742119397</v>
      </c>
    </row>
    <row r="4390">
      <c r="A4390" s="3" t="n">
        <v>45392.32839174769</v>
      </c>
      <c r="B4390" t="n">
        <v>0.1987219556</v>
      </c>
      <c r="C4390" t="n">
        <v>-0.0769484164191144</v>
      </c>
      <c r="D4390" t="n">
        <v>0.4572938961499999</v>
      </c>
      <c r="E4390" t="n">
        <v>0.05850082764696982</v>
      </c>
      <c r="F4390" t="n">
        <v>-11.11149342905</v>
      </c>
      <c r="G4390" t="n">
        <v>-10.67388275957217</v>
      </c>
    </row>
    <row r="4391">
      <c r="A4391" s="3" t="n">
        <v>45392.32839231481</v>
      </c>
      <c r="B4391" t="n">
        <v>-0.59854888275</v>
      </c>
      <c r="C4391" t="n">
        <v>-0.2245956472291381</v>
      </c>
      <c r="D4391" t="n">
        <v>0.2418123757</v>
      </c>
      <c r="E4391" t="n">
        <v>0.08543839221550137</v>
      </c>
      <c r="F4391" t="n">
        <v>-10.77869495465</v>
      </c>
      <c r="G4391" t="n">
        <v>-10.6891961064294</v>
      </c>
    </row>
    <row r="4392">
      <c r="A4392" s="3" t="n">
        <v>45392.32839288194</v>
      </c>
      <c r="B4392" t="n">
        <v>-0.7230443045</v>
      </c>
      <c r="C4392" t="n">
        <v>-0.3530442004580429</v>
      </c>
      <c r="D4392" t="n">
        <v>0.21787434305</v>
      </c>
      <c r="E4392" t="n">
        <v>0.1036252932566437</v>
      </c>
      <c r="F4392" t="n">
        <v>-10.43632518985</v>
      </c>
      <c r="G4392" t="n">
        <v>-10.64658093167555</v>
      </c>
    </row>
    <row r="4393">
      <c r="A4393" s="3" t="n">
        <v>45392.32839344908</v>
      </c>
      <c r="B4393" t="n">
        <v>-0.3806745397</v>
      </c>
      <c r="C4393" t="n">
        <v>-0.5578514909839177</v>
      </c>
      <c r="D4393" t="n">
        <v>-0.5099654133</v>
      </c>
      <c r="E4393" t="n">
        <v>0.01928650310396277</v>
      </c>
      <c r="F4393" t="n">
        <v>-10.5847684509</v>
      </c>
      <c r="G4393" t="n">
        <v>-10.67041605164886</v>
      </c>
    </row>
    <row r="4394">
      <c r="A4394" s="3" t="n">
        <v>45392.32839400463</v>
      </c>
      <c r="B4394" t="n">
        <v>-0.12449542175</v>
      </c>
      <c r="C4394" t="n">
        <v>-0.6308267968749435</v>
      </c>
      <c r="D4394" t="n">
        <v>0</v>
      </c>
      <c r="E4394" t="n">
        <v>-0.0413614094099069</v>
      </c>
      <c r="F4394" t="n">
        <v>-10.70208540485</v>
      </c>
      <c r="G4394" t="n">
        <v>-10.60446125562893</v>
      </c>
    </row>
    <row r="4395">
      <c r="A4395" s="3" t="n">
        <v>45392.32839457176</v>
      </c>
      <c r="B4395" t="n">
        <v>-1.0558427789</v>
      </c>
      <c r="C4395" t="n">
        <v>-0.5473156285480202</v>
      </c>
      <c r="D4395" t="n">
        <v>0.12688824435</v>
      </c>
      <c r="E4395" t="n">
        <v>-0.00353935485501166</v>
      </c>
      <c r="F4395" t="n">
        <v>-10.2902747514</v>
      </c>
      <c r="G4395" t="n">
        <v>-10.55159243965341</v>
      </c>
    </row>
    <row r="4396">
      <c r="A4396" s="3" t="n">
        <v>45392.32839513889</v>
      </c>
      <c r="B4396" t="n">
        <v>-0.6200940927999999</v>
      </c>
      <c r="C4396" t="n">
        <v>-0.4513018729847332</v>
      </c>
      <c r="D4396" t="n">
        <v>-0.18435521335</v>
      </c>
      <c r="E4396" t="n">
        <v>0.003481795077156194</v>
      </c>
      <c r="F4396" t="n">
        <v>-10.84334039145</v>
      </c>
      <c r="G4396" t="n">
        <v>-10.58939776118313</v>
      </c>
    </row>
    <row r="4397">
      <c r="A4397" s="3" t="n">
        <v>45392.32839570602</v>
      </c>
      <c r="B4397" t="n">
        <v>-0.32561019995</v>
      </c>
      <c r="C4397" t="n">
        <v>-0.4205573851736609</v>
      </c>
      <c r="D4397" t="n">
        <v>0.1340765188</v>
      </c>
      <c r="E4397" t="n">
        <v>-0.008991143615967397</v>
      </c>
      <c r="F4397" t="n">
        <v>-10.95346907095</v>
      </c>
      <c r="G4397" t="n">
        <v>-10.56230774778278</v>
      </c>
    </row>
    <row r="4398">
      <c r="A4398" s="3" t="n">
        <v>45392.32839682871</v>
      </c>
      <c r="B4398" t="n">
        <v>-0.2394195531</v>
      </c>
      <c r="C4398" t="n">
        <v>-0.429197295276225</v>
      </c>
      <c r="D4398" t="n">
        <v>0.2394195531</v>
      </c>
      <c r="E4398" t="n">
        <v>0.06436547865885799</v>
      </c>
      <c r="F4398" t="n">
        <v>-9.938333696199999</v>
      </c>
      <c r="G4398" t="n">
        <v>-10.57953039681856</v>
      </c>
    </row>
    <row r="4399">
      <c r="A4399" s="3" t="n">
        <v>45392.32839739583</v>
      </c>
      <c r="B4399" t="n">
        <v>-0.06703825939999999</v>
      </c>
      <c r="C4399" t="n">
        <v>-0.3560046429325184</v>
      </c>
      <c r="D4399" t="n">
        <v>0.21308869785</v>
      </c>
      <c r="E4399" t="n">
        <v>-0.01437531449650356</v>
      </c>
      <c r="F4399" t="n">
        <v>-10.9678358132</v>
      </c>
      <c r="G4399" t="n">
        <v>-10.60667056357579</v>
      </c>
    </row>
    <row r="4400">
      <c r="A4400" s="3" t="n">
        <v>45392.32839796296</v>
      </c>
      <c r="B4400" t="n">
        <v>-0.7206514818999999</v>
      </c>
      <c r="C4400" t="n">
        <v>-0.3200762547785556</v>
      </c>
      <c r="D4400" t="n">
        <v>-0.5793964953</v>
      </c>
      <c r="E4400" t="n">
        <v>-0.09773625134603757</v>
      </c>
      <c r="F4400" t="n">
        <v>-10.4818182392</v>
      </c>
      <c r="G4400" t="n">
        <v>-10.71437098852357</v>
      </c>
    </row>
    <row r="4401">
      <c r="A4401" s="3" t="n">
        <v>45392.32839851852</v>
      </c>
      <c r="B4401" t="n">
        <v>-0.38546999155</v>
      </c>
      <c r="C4401" t="n">
        <v>-0.437839559889162</v>
      </c>
      <c r="D4401" t="n">
        <v>-0.12449542175</v>
      </c>
      <c r="E4401" t="n">
        <v>-0.02282421208764573</v>
      </c>
      <c r="F4401" t="n">
        <v>-10.53927540155</v>
      </c>
      <c r="G4401" t="n">
        <v>-10.75977719530166</v>
      </c>
    </row>
    <row r="4402">
      <c r="A4402" s="3" t="n">
        <v>45392.32839907407</v>
      </c>
      <c r="B4402" t="n">
        <v>-0.45250825095</v>
      </c>
      <c r="C4402" t="n">
        <v>-0.5499935069184164</v>
      </c>
      <c r="D4402" t="n">
        <v>0.1340765188</v>
      </c>
      <c r="E4402" t="n">
        <v>-0.1302062523706298</v>
      </c>
      <c r="F4402" t="n">
        <v>-11.18331733365</v>
      </c>
      <c r="G4402" t="n">
        <v>-10.78398199626285</v>
      </c>
    </row>
    <row r="4403">
      <c r="A4403" s="3" t="n">
        <v>45392.32839964121</v>
      </c>
      <c r="B4403" t="n">
        <v>-0.48842020325</v>
      </c>
      <c r="C4403" t="n">
        <v>-0.6968878887515171</v>
      </c>
      <c r="D4403" t="n">
        <v>-0.28251977985</v>
      </c>
      <c r="E4403" t="n">
        <v>-0.1586640534230774</v>
      </c>
      <c r="F4403" t="n">
        <v>-10.8648856015</v>
      </c>
      <c r="G4403" t="n">
        <v>-10.90403717719863</v>
      </c>
    </row>
    <row r="4404">
      <c r="A4404" s="3" t="n">
        <v>45392.32840021991</v>
      </c>
      <c r="B4404" t="n">
        <v>-1.09894300565</v>
      </c>
      <c r="C4404" t="n">
        <v>-0.7501518052832189</v>
      </c>
      <c r="D4404" t="n">
        <v>-0.1771669389</v>
      </c>
      <c r="E4404" t="n">
        <v>-0.265321773165502</v>
      </c>
      <c r="F4404" t="n">
        <v>-11.0683932023</v>
      </c>
      <c r="G4404" t="n">
        <v>-10.8243806852421</v>
      </c>
    </row>
    <row r="4405">
      <c r="A4405" s="3" t="n">
        <v>45392.32840078704</v>
      </c>
      <c r="B4405" t="n">
        <v>-0.7182586593</v>
      </c>
      <c r="C4405" t="n">
        <v>-0.7855352500121234</v>
      </c>
      <c r="D4405" t="n">
        <v>0.25617911795</v>
      </c>
      <c r="E4405" t="n">
        <v>-0.2029105838348491</v>
      </c>
      <c r="F4405" t="n">
        <v>-10.754756922</v>
      </c>
      <c r="G4405" t="n">
        <v>-10.876304702497</v>
      </c>
    </row>
    <row r="4406">
      <c r="A4406" s="3" t="n">
        <v>45392.32840134259</v>
      </c>
      <c r="B4406" t="n">
        <v>-0.8140304032</v>
      </c>
      <c r="C4406" t="n">
        <v>-0.8443458672180677</v>
      </c>
      <c r="D4406" t="n">
        <v>-0.8499423555</v>
      </c>
      <c r="E4406" t="n">
        <v>-0.2563031526420753</v>
      </c>
      <c r="F4406" t="n">
        <v>-10.4913895296</v>
      </c>
      <c r="G4406" t="n">
        <v>-10.91662064072334</v>
      </c>
    </row>
    <row r="4407">
      <c r="A4407" s="3" t="n">
        <v>45392.32840189815</v>
      </c>
      <c r="B4407" t="n">
        <v>-0.9888045194999999</v>
      </c>
      <c r="C4407" t="n">
        <v>-0.8024265760057132</v>
      </c>
      <c r="D4407" t="n">
        <v>-0.2298482627</v>
      </c>
      <c r="E4407" t="n">
        <v>-0.307357715508276</v>
      </c>
      <c r="F4407" t="n">
        <v>-11.08993841235</v>
      </c>
      <c r="G4407" t="n">
        <v>-10.92959067827637</v>
      </c>
    </row>
    <row r="4408">
      <c r="A4408" s="3" t="n">
        <v>45392.32840246527</v>
      </c>
      <c r="B4408" t="n">
        <v>-0.5386988978</v>
      </c>
      <c r="C4408" t="n">
        <v>-0.8020745881346176</v>
      </c>
      <c r="D4408" t="n">
        <v>-0.6464347547</v>
      </c>
      <c r="E4408" t="n">
        <v>-0.3139989434754088</v>
      </c>
      <c r="F4408" t="n">
        <v>-10.8648856015</v>
      </c>
      <c r="G4408" t="n">
        <v>-10.97565025025329</v>
      </c>
    </row>
    <row r="4409">
      <c r="A4409" s="3" t="n">
        <v>45392.32840303241</v>
      </c>
      <c r="B4409" t="n">
        <v>-0.948106922</v>
      </c>
      <c r="C4409" t="n">
        <v>-0.7477551423167853</v>
      </c>
      <c r="D4409" t="n">
        <v>0.3375841196</v>
      </c>
      <c r="E4409" t="n">
        <v>-0.2312177419420752</v>
      </c>
      <c r="F4409" t="n">
        <v>-11.1665577688</v>
      </c>
      <c r="G4409" t="n">
        <v>-10.9717442547005</v>
      </c>
    </row>
    <row r="4410">
      <c r="A4410" s="3" t="n">
        <v>45392.32840359954</v>
      </c>
      <c r="B4410" t="n">
        <v>-0.5339034459499999</v>
      </c>
      <c r="C4410" t="n">
        <v>-0.8324842554269254</v>
      </c>
      <c r="D4410" t="n">
        <v>-0.32082455475</v>
      </c>
      <c r="E4410" t="n">
        <v>-0.2959881278071104</v>
      </c>
      <c r="F4410" t="n">
        <v>-11.25753406085</v>
      </c>
      <c r="G4410" t="n">
        <v>-10.97558388963569</v>
      </c>
    </row>
    <row r="4411">
      <c r="A4411" s="3" t="n">
        <v>45392.32840416667</v>
      </c>
      <c r="B4411" t="n">
        <v>-0.6895251748</v>
      </c>
      <c r="C4411" t="n">
        <v>-0.8121964910720303</v>
      </c>
      <c r="D4411" t="n">
        <v>-0.41898912125</v>
      </c>
      <c r="E4411" t="n">
        <v>-0.1814728583263407</v>
      </c>
      <c r="F4411" t="n">
        <v>-10.8553143111</v>
      </c>
      <c r="G4411" t="n">
        <v>-10.90223012477637</v>
      </c>
    </row>
    <row r="4412">
      <c r="A4412" s="3" t="n">
        <v>45392.32840473379</v>
      </c>
      <c r="B4412" t="n">
        <v>-1.07020952115</v>
      </c>
      <c r="C4412" t="n">
        <v>-0.6819831980296056</v>
      </c>
      <c r="D4412" t="n">
        <v>-0.1771669389</v>
      </c>
      <c r="E4412" t="n">
        <v>-0.2068432333594412</v>
      </c>
      <c r="F4412" t="n">
        <v>-10.5536421438</v>
      </c>
      <c r="G4412" t="n">
        <v>-10.74339284339595</v>
      </c>
    </row>
    <row r="4413">
      <c r="A4413" s="3" t="n">
        <v>45392.32840530093</v>
      </c>
      <c r="B4413" t="n">
        <v>-0.6512203999</v>
      </c>
      <c r="C4413" t="n">
        <v>-0.5648237448220296</v>
      </c>
      <c r="D4413" t="n">
        <v>0.14605043845</v>
      </c>
      <c r="E4413" t="n">
        <v>-0.21251358011725</v>
      </c>
      <c r="F4413" t="n">
        <v>-10.63743996805</v>
      </c>
      <c r="G4413" t="n">
        <v>-10.69722130645003</v>
      </c>
    </row>
    <row r="4414">
      <c r="A4414" s="3" t="n">
        <v>45392.32840585648</v>
      </c>
      <c r="B4414" t="n">
        <v>-0.69910627185</v>
      </c>
      <c r="C4414" t="n">
        <v>-0.4007349452182994</v>
      </c>
      <c r="D4414" t="n">
        <v>-0.8882471304</v>
      </c>
      <c r="E4414" t="n">
        <v>-0.2581213832737769</v>
      </c>
      <c r="F4414" t="n">
        <v>-10.54166822415</v>
      </c>
      <c r="G4414" t="n">
        <v>-10.60832253834397</v>
      </c>
    </row>
    <row r="4415">
      <c r="A4415" s="3" t="n">
        <v>45392.32840642361</v>
      </c>
      <c r="B4415" t="n">
        <v>0.0311263071</v>
      </c>
      <c r="C4415" t="n">
        <v>-0.2837711906835672</v>
      </c>
      <c r="D4415" t="n">
        <v>0.1723812937</v>
      </c>
      <c r="E4415" t="n">
        <v>-0.191044445897553</v>
      </c>
      <c r="F4415" t="n">
        <v>-10.53448975635</v>
      </c>
      <c r="G4415" t="n">
        <v>-10.59385686093966</v>
      </c>
    </row>
    <row r="4416">
      <c r="A4416" s="3" t="n">
        <v>45392.32840697917</v>
      </c>
      <c r="B4416" t="n">
        <v>0.22744563345</v>
      </c>
      <c r="C4416" t="n">
        <v>-0.2877505189477864</v>
      </c>
      <c r="D4416" t="n">
        <v>-0.14844326105</v>
      </c>
      <c r="E4416" t="n">
        <v>-0.1467942122752918</v>
      </c>
      <c r="F4416" t="n">
        <v>-10.68053038815</v>
      </c>
      <c r="G4416" t="n">
        <v>-10.6291604580498</v>
      </c>
    </row>
    <row r="4417">
      <c r="A4417" s="3" t="n">
        <v>45392.32840754629</v>
      </c>
      <c r="B4417" t="n">
        <v>-0.22026716565</v>
      </c>
      <c r="C4417" t="n">
        <v>-0.1581005710862475</v>
      </c>
      <c r="D4417" t="n">
        <v>-0.2729386828</v>
      </c>
      <c r="E4417" t="n">
        <v>-0.1880883466946392</v>
      </c>
      <c r="F4417" t="n">
        <v>-10.81699972955</v>
      </c>
      <c r="G4417" t="n">
        <v>-10.55745704494665</v>
      </c>
    </row>
    <row r="4418">
      <c r="A4418" s="3" t="n">
        <v>45392.32840811343</v>
      </c>
      <c r="B4418" t="n">
        <v>-0.39743410455</v>
      </c>
      <c r="C4418" t="n">
        <v>-0.163458545181469</v>
      </c>
      <c r="D4418" t="n">
        <v>0.02393803265</v>
      </c>
      <c r="E4418" t="n">
        <v>-0.1825582647489516</v>
      </c>
      <c r="F4418" t="n">
        <v>-10.4866038844</v>
      </c>
      <c r="G4418" t="n">
        <v>-10.48249471517544</v>
      </c>
    </row>
    <row r="4419">
      <c r="A4419" s="3" t="n">
        <v>45392.32840868056</v>
      </c>
      <c r="B4419" t="n">
        <v>-0.4118008468</v>
      </c>
      <c r="C4419" t="n">
        <v>-0.302702254158509</v>
      </c>
      <c r="D4419" t="n">
        <v>-0.25857194055</v>
      </c>
      <c r="E4419" t="n">
        <v>-0.06000766856701645</v>
      </c>
      <c r="F4419" t="n">
        <v>-10.50336344925</v>
      </c>
      <c r="G4419" t="n">
        <v>-10.42476536685446</v>
      </c>
    </row>
    <row r="4420">
      <c r="A4420" s="3" t="n">
        <v>45392.32840924768</v>
      </c>
      <c r="B4420" t="n">
        <v>-0.8475495329</v>
      </c>
      <c r="C4420" t="n">
        <v>-0.452370272070281</v>
      </c>
      <c r="D4420" t="n">
        <v>0.0047856452</v>
      </c>
      <c r="E4420" t="n">
        <v>-0.06203330184545471</v>
      </c>
      <c r="F4420" t="n">
        <v>-10.23760323425</v>
      </c>
      <c r="G4420" t="n">
        <v>-10.41065158588395</v>
      </c>
    </row>
    <row r="4421">
      <c r="A4421" s="3" t="n">
        <v>45392.32840980324</v>
      </c>
      <c r="B4421" t="n">
        <v>0.35912932965</v>
      </c>
      <c r="C4421" t="n">
        <v>-0.4570468325761085</v>
      </c>
      <c r="D4421" t="n">
        <v>-0.2705458602</v>
      </c>
      <c r="E4421" t="n">
        <v>0.00974806155256415</v>
      </c>
      <c r="F4421" t="n">
        <v>-10.0460695531</v>
      </c>
      <c r="G4421" t="n">
        <v>-10.46481458248826</v>
      </c>
    </row>
    <row r="4422">
      <c r="A4422" s="3" t="n">
        <v>45392.32841037037</v>
      </c>
      <c r="B4422" t="n">
        <v>-0.6799538843999999</v>
      </c>
      <c r="C4422" t="n">
        <v>-0.4774738787921924</v>
      </c>
      <c r="D4422" t="n">
        <v>0.1771669389</v>
      </c>
      <c r="E4422" t="n">
        <v>0.03005114165454556</v>
      </c>
      <c r="F4422" t="n">
        <v>-10.6589851781</v>
      </c>
      <c r="G4422" t="n">
        <v>-10.49262992223942</v>
      </c>
    </row>
    <row r="4423">
      <c r="A4423" s="3" t="n">
        <v>45392.3284109375</v>
      </c>
      <c r="B4423" t="n">
        <v>-0.9145877922999999</v>
      </c>
      <c r="C4423" t="n">
        <v>-0.4428170633955724</v>
      </c>
      <c r="D4423" t="n">
        <v>0.2753315054</v>
      </c>
      <c r="E4423" t="n">
        <v>0.01353754313088583</v>
      </c>
      <c r="F4423" t="n">
        <v>-10.6661636459</v>
      </c>
      <c r="G4423" t="n">
        <v>-10.5742056144618</v>
      </c>
    </row>
    <row r="4424">
      <c r="A4424" s="3" t="n">
        <v>45392.32841150463</v>
      </c>
      <c r="B4424" t="n">
        <v>-0.12449542175</v>
      </c>
      <c r="C4424" t="n">
        <v>-0.3998434544412598</v>
      </c>
      <c r="D4424" t="n">
        <v>0.1364693414</v>
      </c>
      <c r="E4424" t="n">
        <v>0.08340548967202821</v>
      </c>
      <c r="F4424" t="n">
        <v>-10.9223525705</v>
      </c>
      <c r="G4424" t="n">
        <v>-10.61643574676203</v>
      </c>
    </row>
    <row r="4425">
      <c r="A4425" s="3" t="n">
        <v>45392.32841206018</v>
      </c>
      <c r="B4425" t="n">
        <v>-0.28491260245</v>
      </c>
      <c r="C4425" t="n">
        <v>-0.4593572244537308</v>
      </c>
      <c r="D4425" t="n">
        <v>-0.2705458602</v>
      </c>
      <c r="E4425" t="n">
        <v>-0.02167614825792547</v>
      </c>
      <c r="F4425" t="n">
        <v>-10.85051885925</v>
      </c>
      <c r="G4425" t="n">
        <v>-10.74845234329758</v>
      </c>
    </row>
    <row r="4426">
      <c r="A4426" s="3" t="n">
        <v>45392.32841262731</v>
      </c>
      <c r="B4426" t="n">
        <v>-0.76375170865</v>
      </c>
      <c r="C4426" t="n">
        <v>-0.4539329126002343</v>
      </c>
      <c r="D4426" t="n">
        <v>-0.11970977655</v>
      </c>
      <c r="E4426" t="n">
        <v>-0.07635178806247106</v>
      </c>
      <c r="F4426" t="n">
        <v>-10.36689410785</v>
      </c>
      <c r="G4426" t="n">
        <v>-10.73766470826705</v>
      </c>
    </row>
    <row r="4427">
      <c r="A4427" s="3" t="n">
        <v>45392.32841319445</v>
      </c>
      <c r="B4427" t="n">
        <v>-0.07182390459999999</v>
      </c>
      <c r="C4427" t="n">
        <v>-0.3495480725847329</v>
      </c>
      <c r="D4427" t="n">
        <v>-0.03591195229999999</v>
      </c>
      <c r="E4427" t="n">
        <v>-0.1574369877695808</v>
      </c>
      <c r="F4427" t="n">
        <v>-10.6948971304</v>
      </c>
      <c r="G4427" t="n">
        <v>-10.72028686728057</v>
      </c>
    </row>
    <row r="4428">
      <c r="A4428" s="3" t="n">
        <v>45392.32841376158</v>
      </c>
      <c r="B4428" t="n">
        <v>-0.4118008468</v>
      </c>
      <c r="C4428" t="n">
        <v>-0.3358414847527981</v>
      </c>
      <c r="D4428" t="n">
        <v>-0.02393803265</v>
      </c>
      <c r="E4428" t="n">
        <v>-0.1934843129863641</v>
      </c>
      <c r="F4428" t="n">
        <v>-10.7643282124</v>
      </c>
      <c r="G4428" t="n">
        <v>-10.8582524657336</v>
      </c>
    </row>
    <row r="4429">
      <c r="A4429" s="3" t="n">
        <v>45392.32841431713</v>
      </c>
      <c r="B4429" t="n">
        <v>-0.6608014969499999</v>
      </c>
      <c r="C4429" t="n">
        <v>-0.3692830070477865</v>
      </c>
      <c r="D4429" t="n">
        <v>-0.6560158517499999</v>
      </c>
      <c r="E4429" t="n">
        <v>-0.1604742375727277</v>
      </c>
      <c r="F4429" t="n">
        <v>-11.0923410416</v>
      </c>
      <c r="G4429" t="n">
        <v>-10.8288738453914</v>
      </c>
    </row>
    <row r="4430">
      <c r="A4430" s="3" t="n">
        <v>45392.32841543981</v>
      </c>
      <c r="B4430" t="n">
        <v>0.2442051983</v>
      </c>
      <c r="C4430" t="n">
        <v>-0.2901563027844996</v>
      </c>
      <c r="D4430" t="n">
        <v>0.0383047749</v>
      </c>
      <c r="E4430" t="n">
        <v>-0.1895559610146858</v>
      </c>
      <c r="F4430" t="n">
        <v>-10.5871612735</v>
      </c>
      <c r="G4430" t="n">
        <v>-10.92522212430224</v>
      </c>
    </row>
    <row r="4431">
      <c r="A4431" s="3" t="n">
        <v>45392.32841547453</v>
      </c>
      <c r="B4431" t="n">
        <v>-0.7326254015499999</v>
      </c>
      <c r="C4431" t="n">
        <v>-0.2715998807707466</v>
      </c>
      <c r="D4431" t="n">
        <v>-0.0263406619</v>
      </c>
      <c r="E4431" t="n">
        <v>-0.220552655747553</v>
      </c>
      <c r="F4431" t="n">
        <v>-11.3700653696</v>
      </c>
      <c r="G4431" t="n">
        <v>-10.96056023899164</v>
      </c>
    </row>
    <row r="4432">
      <c r="A4432" s="3" t="n">
        <v>45392.32841601852</v>
      </c>
      <c r="B4432" t="n">
        <v>-0.15322890625</v>
      </c>
      <c r="C4432" t="n">
        <v>-0.2842900973385789</v>
      </c>
      <c r="D4432" t="n">
        <v>-0.22505281085</v>
      </c>
      <c r="E4432" t="n">
        <v>-0.1805817790171333</v>
      </c>
      <c r="F4432" t="n">
        <v>-11.19288862405</v>
      </c>
      <c r="G4432" t="n">
        <v>-10.91394808857544</v>
      </c>
    </row>
    <row r="4433">
      <c r="A4433" s="3" t="n">
        <v>45392.32841657408</v>
      </c>
      <c r="B4433" t="n">
        <v>-0.11970977655</v>
      </c>
      <c r="C4433" t="n">
        <v>-0.2590976364242431</v>
      </c>
      <c r="D4433" t="n">
        <v>-0.18435521335</v>
      </c>
      <c r="E4433" t="n">
        <v>-0.1644527657606065</v>
      </c>
      <c r="F4433" t="n">
        <v>-10.23760323425</v>
      </c>
      <c r="G4433" t="n">
        <v>-10.94296806898325</v>
      </c>
    </row>
    <row r="4434">
      <c r="A4434" s="3" t="n">
        <v>45392.32841715278</v>
      </c>
      <c r="B4434" t="n">
        <v>-0.26335758575</v>
      </c>
      <c r="C4434" t="n">
        <v>-0.245998077941376</v>
      </c>
      <c r="D4434" t="n">
        <v>-0.4668651865499999</v>
      </c>
      <c r="E4434" t="n">
        <v>-0.08240660579079273</v>
      </c>
      <c r="F4434" t="n">
        <v>-11.19049580145</v>
      </c>
      <c r="G4434" t="n">
        <v>-10.85332154952952</v>
      </c>
    </row>
    <row r="4435">
      <c r="A4435" s="3" t="n">
        <v>45392.32841770833</v>
      </c>
      <c r="B4435" t="n">
        <v>-0.4788391062</v>
      </c>
      <c r="C4435" t="n">
        <v>-0.2723732802799541</v>
      </c>
      <c r="D4435" t="n">
        <v>0.138862164</v>
      </c>
      <c r="E4435" t="n">
        <v>-0.1481659545904433</v>
      </c>
      <c r="F4435" t="n">
        <v>-10.60152801575</v>
      </c>
      <c r="G4435" t="n">
        <v>-10.84767445070423</v>
      </c>
    </row>
    <row r="4436">
      <c r="A4436" s="3" t="n">
        <v>45392.32841827547</v>
      </c>
      <c r="B4436" t="n">
        <v>-0.05745716234999999</v>
      </c>
      <c r="C4436" t="n">
        <v>-0.2242775140169004</v>
      </c>
      <c r="D4436" t="n">
        <v>0.0622526142</v>
      </c>
      <c r="E4436" t="n">
        <v>-0.1680053333048956</v>
      </c>
      <c r="F4436" t="n">
        <v>-10.98938102325</v>
      </c>
      <c r="G4436" t="n">
        <v>-10.7912575247526</v>
      </c>
    </row>
    <row r="4437">
      <c r="A4437" s="3" t="n">
        <v>45392.32841939815</v>
      </c>
      <c r="B4437" t="n">
        <v>-0.4549010735499999</v>
      </c>
      <c r="C4437" t="n">
        <v>-0.3377319279890452</v>
      </c>
      <c r="D4437" t="n">
        <v>-0.3040649899</v>
      </c>
      <c r="E4437" t="n">
        <v>-0.1213275080508162</v>
      </c>
      <c r="F4437" t="n">
        <v>-11.0300884274</v>
      </c>
      <c r="G4437" t="n">
        <v>-10.77568211860493</v>
      </c>
    </row>
    <row r="4438">
      <c r="A4438" s="3" t="n">
        <v>45392.32841996528</v>
      </c>
      <c r="B4438" t="n">
        <v>-0.1412549866</v>
      </c>
      <c r="C4438" t="n">
        <v>-0.3571879786991852</v>
      </c>
      <c r="D4438" t="n">
        <v>0.01197391965</v>
      </c>
      <c r="E4438" t="n">
        <v>-0.07839879480885803</v>
      </c>
      <c r="F4438" t="n">
        <v>-10.3836536727</v>
      </c>
      <c r="G4438" t="n">
        <v>-10.86230821271798</v>
      </c>
    </row>
    <row r="4439">
      <c r="A4439" s="3" t="n">
        <v>45392.32842053241</v>
      </c>
      <c r="B4439" t="n">
        <v>-0.28491260245</v>
      </c>
      <c r="C4439" t="n">
        <v>-0.3480090457364812</v>
      </c>
      <c r="D4439" t="n">
        <v>-0.32561019995</v>
      </c>
      <c r="E4439" t="n">
        <v>-0.06059012414277407</v>
      </c>
      <c r="F4439" t="n">
        <v>-10.9989621203</v>
      </c>
      <c r="G4439" t="n">
        <v>-10.72384620118476</v>
      </c>
    </row>
    <row r="4440">
      <c r="A4440" s="3" t="n">
        <v>45392.32842108796</v>
      </c>
      <c r="B4440" t="n">
        <v>-0.6464347547</v>
      </c>
      <c r="C4440" t="n">
        <v>-0.3504264649691151</v>
      </c>
      <c r="D4440" t="n">
        <v>-0.15801455145</v>
      </c>
      <c r="E4440" t="n">
        <v>-0.1059291016489514</v>
      </c>
      <c r="F4440" t="n">
        <v>-10.8337592944</v>
      </c>
      <c r="G4440" t="n">
        <v>-10.80107372995003</v>
      </c>
    </row>
    <row r="4441">
      <c r="A4441" s="3" t="n">
        <v>45392.32842165509</v>
      </c>
      <c r="B4441" t="n">
        <v>-0.38546999155</v>
      </c>
      <c r="C4441" t="n">
        <v>-0.2693413795586254</v>
      </c>
      <c r="D4441" t="n">
        <v>0.2059004234</v>
      </c>
      <c r="E4441" t="n">
        <v>-0.06248772234743606</v>
      </c>
      <c r="F4441" t="n">
        <v>-10.488996707</v>
      </c>
      <c r="G4441" t="n">
        <v>-10.784214544166</v>
      </c>
    </row>
    <row r="4442">
      <c r="A4442" s="3" t="n">
        <v>45392.32842222222</v>
      </c>
      <c r="B4442" t="n">
        <v>-0.11253130875</v>
      </c>
      <c r="C4442" t="n">
        <v>-0.2201901983060612</v>
      </c>
      <c r="D4442" t="n">
        <v>-0.02393803265</v>
      </c>
      <c r="E4442" t="n">
        <v>-0.1054886939125877</v>
      </c>
      <c r="F4442" t="n">
        <v>-11.0372668952</v>
      </c>
      <c r="G4442" t="n">
        <v>-10.76220851300329</v>
      </c>
    </row>
    <row r="4443">
      <c r="A4443" s="3" t="n">
        <v>45392.32842334491</v>
      </c>
      <c r="B4443" t="n">
        <v>-0.1987219556</v>
      </c>
      <c r="C4443" t="n">
        <v>-0.2106138788547791</v>
      </c>
      <c r="D4443" t="n">
        <v>-0.2059004234</v>
      </c>
      <c r="E4443" t="n">
        <v>-0.1492770320339165</v>
      </c>
      <c r="F4443" t="n">
        <v>-10.5536421438</v>
      </c>
      <c r="G4443" t="n">
        <v>-10.77602734011611</v>
      </c>
    </row>
    <row r="4444">
      <c r="A4444" s="3" t="n">
        <v>45392.32842339121</v>
      </c>
      <c r="B4444" t="n">
        <v>-0.11970977655</v>
      </c>
      <c r="C4444" t="n">
        <v>-0.2556056460885788</v>
      </c>
      <c r="D4444" t="n">
        <v>-0.11492413135</v>
      </c>
      <c r="E4444" t="n">
        <v>-0.08862482196713312</v>
      </c>
      <c r="F4444" t="n">
        <v>-11.171343414</v>
      </c>
      <c r="G4444" t="n">
        <v>-10.77994115355772</v>
      </c>
    </row>
    <row r="4445">
      <c r="A4445" s="3" t="n">
        <v>45392.32842391204</v>
      </c>
      <c r="B4445" t="n">
        <v>0.1628100033</v>
      </c>
      <c r="C4445" t="n">
        <v>-0.2691664600113061</v>
      </c>
      <c r="D4445" t="n">
        <v>-0.2059004234</v>
      </c>
      <c r="E4445" t="n">
        <v>-0.09920148829638721</v>
      </c>
      <c r="F4445" t="n">
        <v>-10.5847684509</v>
      </c>
      <c r="G4445" t="n">
        <v>-10.75272456808033</v>
      </c>
    </row>
    <row r="4446">
      <c r="A4446" s="3" t="n">
        <v>45392.32842447916</v>
      </c>
      <c r="B4446" t="n">
        <v>-0.7757256283</v>
      </c>
      <c r="C4446" t="n">
        <v>-0.3143823171983691</v>
      </c>
      <c r="D4446" t="n">
        <v>-0.5051797681</v>
      </c>
      <c r="E4446" t="n">
        <v>-0.1729816938451054</v>
      </c>
      <c r="F4446" t="n">
        <v>-10.5201230141</v>
      </c>
      <c r="G4446" t="n">
        <v>-10.81838383875947</v>
      </c>
    </row>
    <row r="4447">
      <c r="A4447" s="3" t="n">
        <v>45392.3284250463</v>
      </c>
      <c r="B4447" t="n">
        <v>-0.4094080242</v>
      </c>
      <c r="C4447" t="n">
        <v>-0.3526730793327515</v>
      </c>
      <c r="D4447" t="n">
        <v>0.2059004234</v>
      </c>
      <c r="E4447" t="n">
        <v>-0.2269210576826347</v>
      </c>
      <c r="F4447" t="n">
        <v>-10.8888334408</v>
      </c>
      <c r="G4447" t="n">
        <v>-10.76625804225154</v>
      </c>
    </row>
    <row r="4448">
      <c r="A4448" s="3" t="n">
        <v>45392.32842560185</v>
      </c>
      <c r="B4448" t="n">
        <v>-0.7206514818999999</v>
      </c>
      <c r="C4448" t="n">
        <v>-0.3454017569586257</v>
      </c>
      <c r="D4448" t="n">
        <v>0.09336911464999999</v>
      </c>
      <c r="E4448" t="n">
        <v>-0.194947446878905</v>
      </c>
      <c r="F4448" t="n">
        <v>-11.07558147675</v>
      </c>
      <c r="G4448" t="n">
        <v>-10.84544936982381</v>
      </c>
    </row>
    <row r="4449">
      <c r="A4449" s="3" t="n">
        <v>45392.32842616898</v>
      </c>
      <c r="B4449" t="n">
        <v>-0.0646454368</v>
      </c>
      <c r="C4449" t="n">
        <v>-0.4347465561947565</v>
      </c>
      <c r="D4449" t="n">
        <v>-0.39025563675</v>
      </c>
      <c r="E4449" t="n">
        <v>-0.2243750318931242</v>
      </c>
      <c r="F4449" t="n">
        <v>-10.40519888275</v>
      </c>
      <c r="G4449" t="n">
        <v>-10.73948431045819</v>
      </c>
    </row>
    <row r="4450">
      <c r="A4450" s="3" t="n">
        <v>45392.32842673611</v>
      </c>
      <c r="B4450" t="n">
        <v>-0.1292908736</v>
      </c>
      <c r="C4450" t="n">
        <v>-0.408640088069232</v>
      </c>
      <c r="D4450" t="n">
        <v>-0.5770036727</v>
      </c>
      <c r="E4450" t="n">
        <v>-0.2181252927089749</v>
      </c>
      <c r="F4450" t="n">
        <v>-11.15936949435</v>
      </c>
      <c r="G4450" t="n">
        <v>-10.76048469137975</v>
      </c>
    </row>
    <row r="4451">
      <c r="A4451" s="3" t="n">
        <v>45392.32842730324</v>
      </c>
      <c r="B4451" t="n">
        <v>-0.35434368445</v>
      </c>
      <c r="C4451" t="n">
        <v>-0.293896111051749</v>
      </c>
      <c r="D4451" t="n">
        <v>-0.3136362803</v>
      </c>
      <c r="E4451" t="n">
        <v>-0.2467599563512827</v>
      </c>
      <c r="F4451" t="n">
        <v>-10.51054191705</v>
      </c>
      <c r="G4451" t="n">
        <v>-10.64072368708464</v>
      </c>
    </row>
    <row r="4452">
      <c r="A4452" s="3" t="n">
        <v>45392.3284278588</v>
      </c>
      <c r="B4452" t="n">
        <v>-0.4429271538999999</v>
      </c>
      <c r="C4452" t="n">
        <v>-0.3168782353496512</v>
      </c>
      <c r="D4452" t="n">
        <v>0.15801455145</v>
      </c>
      <c r="E4452" t="n">
        <v>-0.2506384292779728</v>
      </c>
      <c r="F4452" t="n">
        <v>-10.7643282124</v>
      </c>
      <c r="G4452" t="n">
        <v>-10.48893409531157</v>
      </c>
    </row>
    <row r="4453">
      <c r="A4453" s="3" t="n">
        <v>45392.32842841435</v>
      </c>
      <c r="B4453" t="n">
        <v>-0.682346707</v>
      </c>
      <c r="C4453" t="n">
        <v>-0.265483777194756</v>
      </c>
      <c r="D4453" t="n">
        <v>-0.3687104267</v>
      </c>
      <c r="E4453" t="n">
        <v>-0.1858220504530308</v>
      </c>
      <c r="F4453" t="n">
        <v>-10.09156260245</v>
      </c>
      <c r="G4453" t="n">
        <v>-10.5168731725836</v>
      </c>
    </row>
    <row r="4454">
      <c r="A4454" s="3" t="n">
        <v>45392.32842899305</v>
      </c>
      <c r="B4454" t="n">
        <v>0.0742167272</v>
      </c>
      <c r="C4454" t="n">
        <v>-0.286729667256178</v>
      </c>
      <c r="D4454" t="n">
        <v>-0.07901217904999999</v>
      </c>
      <c r="E4454" t="n">
        <v>-0.003868620558041921</v>
      </c>
      <c r="F4454" t="n">
        <v>-10.6541995329</v>
      </c>
      <c r="G4454" t="n">
        <v>-10.66242356332089</v>
      </c>
    </row>
    <row r="4455">
      <c r="A4455" s="3" t="n">
        <v>45392.32842956018</v>
      </c>
      <c r="B4455" t="n">
        <v>-0.33039584515</v>
      </c>
      <c r="C4455" t="n">
        <v>-0.3452391585869473</v>
      </c>
      <c r="D4455" t="n">
        <v>-0.12688824435</v>
      </c>
      <c r="E4455" t="n">
        <v>-0.01641425190151516</v>
      </c>
      <c r="F4455" t="n">
        <v>-10.37407257565</v>
      </c>
      <c r="G4455" t="n">
        <v>-10.69515109748977</v>
      </c>
    </row>
    <row r="4456">
      <c r="A4456" s="3" t="n">
        <v>45392.3284306713</v>
      </c>
      <c r="B4456" t="n">
        <v>-0.3399769422</v>
      </c>
      <c r="C4456" t="n">
        <v>-0.3792218982371806</v>
      </c>
      <c r="D4456" t="n">
        <v>0.2753315054</v>
      </c>
      <c r="E4456" t="n">
        <v>-0.117394561355012</v>
      </c>
      <c r="F4456" t="n">
        <v>-10.97741691025</v>
      </c>
      <c r="G4456" t="n">
        <v>-10.88905869657882</v>
      </c>
    </row>
    <row r="4457">
      <c r="A4457" s="3" t="n">
        <v>45392.32843070602</v>
      </c>
      <c r="B4457" t="n">
        <v>-0.18196239075</v>
      </c>
      <c r="C4457" t="n">
        <v>-0.4432185645624721</v>
      </c>
      <c r="D4457" t="n">
        <v>-0.21787434305</v>
      </c>
      <c r="E4457" t="n">
        <v>-0.1614879571552452</v>
      </c>
      <c r="F4457" t="n">
        <v>-11.52090145325</v>
      </c>
      <c r="G4457" t="n">
        <v>-10.97224690837614</v>
      </c>
    </row>
    <row r="4458">
      <c r="A4458" s="3" t="n">
        <v>45392.32843125</v>
      </c>
      <c r="B4458" t="n">
        <v>-0.6105228023999999</v>
      </c>
      <c r="C4458" t="n">
        <v>-0.5065956974884629</v>
      </c>
      <c r="D4458" t="n">
        <v>0.0287334845</v>
      </c>
      <c r="E4458" t="n">
        <v>-0.1783417024201636</v>
      </c>
      <c r="F4458" t="n">
        <v>-11.08993841235</v>
      </c>
      <c r="G4458" t="n">
        <v>-11.05232145165015</v>
      </c>
    </row>
    <row r="4459">
      <c r="A4459" s="3" t="n">
        <v>45392.32843181713</v>
      </c>
      <c r="B4459" t="n">
        <v>-1.03908321405</v>
      </c>
      <c r="C4459" t="n">
        <v>-0.6305972664025659</v>
      </c>
      <c r="D4459" t="n">
        <v>-0.87148756555</v>
      </c>
      <c r="E4459" t="n">
        <v>-0.2552121456850823</v>
      </c>
      <c r="F4459" t="n">
        <v>-10.7882760517</v>
      </c>
      <c r="G4459" t="n">
        <v>-10.95125752278942</v>
      </c>
    </row>
    <row r="4460">
      <c r="A4460" s="3" t="n">
        <v>45392.32843237268</v>
      </c>
      <c r="B4460" t="n">
        <v>-0.48602738065</v>
      </c>
      <c r="C4460" t="n">
        <v>-0.5810392120419596</v>
      </c>
      <c r="D4460" t="n">
        <v>-0.2753315054</v>
      </c>
      <c r="E4460" t="n">
        <v>-0.3660157238671339</v>
      </c>
      <c r="F4460" t="n">
        <v>-10.9702286358</v>
      </c>
      <c r="G4460" t="n">
        <v>-10.91090830138733</v>
      </c>
    </row>
    <row r="4461">
      <c r="A4461" s="3" t="n">
        <v>45392.32843293982</v>
      </c>
      <c r="B4461" t="n">
        <v>-0.52672497815</v>
      </c>
      <c r="C4461" t="n">
        <v>-0.5390087102182999</v>
      </c>
      <c r="D4461" t="n">
        <v>-0.05267151714999999</v>
      </c>
      <c r="E4461" t="n">
        <v>-0.4061698866574603</v>
      </c>
      <c r="F4461" t="n">
        <v>-10.5847684509</v>
      </c>
      <c r="G4461" t="n">
        <v>-10.80030074190866</v>
      </c>
    </row>
    <row r="4462">
      <c r="A4462" s="3" t="n">
        <v>45392.32843350695</v>
      </c>
      <c r="B4462" t="n">
        <v>-0.3734960719</v>
      </c>
      <c r="C4462" t="n">
        <v>-0.4300079554835676</v>
      </c>
      <c r="D4462" t="n">
        <v>-0.5147510585</v>
      </c>
      <c r="E4462" t="n">
        <v>-0.4213168404952227</v>
      </c>
      <c r="F4462" t="n">
        <v>-10.615894758</v>
      </c>
      <c r="G4462" t="n">
        <v>-10.73507175228535</v>
      </c>
    </row>
    <row r="4463">
      <c r="A4463" s="3" t="n">
        <v>45392.32843407407</v>
      </c>
      <c r="B4463" t="n">
        <v>-0.3447625874</v>
      </c>
      <c r="C4463" t="n">
        <v>-0.3325595258861315</v>
      </c>
      <c r="D4463" t="n">
        <v>-0.3447625874</v>
      </c>
      <c r="E4463" t="n">
        <v>-0.3532585751986024</v>
      </c>
      <c r="F4463" t="n">
        <v>-10.67335192035</v>
      </c>
      <c r="G4463" t="n">
        <v>-10.7105169064956</v>
      </c>
    </row>
    <row r="4464">
      <c r="A4464" s="3" t="n">
        <v>45392.3284346412</v>
      </c>
      <c r="B4464" t="n">
        <v>-0.08619064685</v>
      </c>
      <c r="C4464" t="n">
        <v>-0.1837394974578093</v>
      </c>
      <c r="D4464" t="n">
        <v>-0.5386988978</v>
      </c>
      <c r="E4464" t="n">
        <v>-0.223408676829954</v>
      </c>
      <c r="F4464" t="n">
        <v>-11.01093603995</v>
      </c>
      <c r="G4464" t="n">
        <v>-10.68829963231973</v>
      </c>
    </row>
    <row r="4465">
      <c r="A4465" s="3" t="n">
        <v>45392.32843519676</v>
      </c>
      <c r="B4465" t="n">
        <v>-0.2370267305</v>
      </c>
      <c r="C4465" t="n">
        <v>-0.1902405063314691</v>
      </c>
      <c r="D4465" t="n">
        <v>-0.0335191297</v>
      </c>
      <c r="E4465" t="n">
        <v>-0.2921713750552456</v>
      </c>
      <c r="F4465" t="n">
        <v>-10.8217951814</v>
      </c>
      <c r="G4465" t="n">
        <v>-10.67278516912987</v>
      </c>
    </row>
    <row r="4466">
      <c r="A4466" s="3" t="n">
        <v>45392.32843576389</v>
      </c>
      <c r="B4466" t="n">
        <v>-0.15322890625</v>
      </c>
      <c r="C4466" t="n">
        <v>-0.2157001927434738</v>
      </c>
      <c r="D4466" t="n">
        <v>-0.42616758905</v>
      </c>
      <c r="E4466" t="n">
        <v>-0.245777462605362</v>
      </c>
      <c r="F4466" t="n">
        <v>-10.5871612735</v>
      </c>
      <c r="G4466" t="n">
        <v>-10.70768079588441</v>
      </c>
    </row>
    <row r="4467">
      <c r="A4467" s="3" t="n">
        <v>45392.32843633102</v>
      </c>
      <c r="B4467" t="n">
        <v>-0.49799149365</v>
      </c>
      <c r="C4467" t="n">
        <v>-0.2845575057108399</v>
      </c>
      <c r="D4467" t="n">
        <v>0.2729386828</v>
      </c>
      <c r="E4467" t="n">
        <v>-0.1681082688409096</v>
      </c>
      <c r="F4467" t="n">
        <v>-10.36210846265</v>
      </c>
      <c r="G4467" t="n">
        <v>-10.74109324111926</v>
      </c>
    </row>
    <row r="4468">
      <c r="A4468" s="3" t="n">
        <v>45392.32843688657</v>
      </c>
      <c r="B4468" t="n">
        <v>0.01915238745</v>
      </c>
      <c r="C4468" t="n">
        <v>-0.4380711934193485</v>
      </c>
      <c r="D4468" t="n">
        <v>-0.3016721673</v>
      </c>
      <c r="E4468" t="n">
        <v>-0.1207822674545458</v>
      </c>
      <c r="F4468" t="n">
        <v>-10.7906688743</v>
      </c>
      <c r="G4468" t="n">
        <v>-10.71405399827754</v>
      </c>
    </row>
    <row r="4469">
      <c r="A4469" s="3" t="n">
        <v>45392.32843800926</v>
      </c>
      <c r="B4469" t="n">
        <v>-0.7206514818999999</v>
      </c>
      <c r="C4469" t="n">
        <v>-0.5351064407353161</v>
      </c>
      <c r="D4469" t="n">
        <v>-0.35912932965</v>
      </c>
      <c r="E4469" t="n">
        <v>-0.06083133572972044</v>
      </c>
      <c r="F4469" t="n">
        <v>-10.9007975538</v>
      </c>
      <c r="G4469" t="n">
        <v>-10.72403234466017</v>
      </c>
    </row>
    <row r="4470">
      <c r="A4470" s="3" t="n">
        <v>45392.32843804398</v>
      </c>
      <c r="B4470" t="n">
        <v>-0.751777789</v>
      </c>
      <c r="C4470" t="n">
        <v>-0.6207623851374142</v>
      </c>
      <c r="D4470" t="n">
        <v>0.18435521335</v>
      </c>
      <c r="E4470" t="n">
        <v>0.05344279074207477</v>
      </c>
      <c r="F4470" t="n">
        <v>-10.84812603665</v>
      </c>
      <c r="G4470" t="n">
        <v>-10.81888976131845</v>
      </c>
    </row>
    <row r="4471">
      <c r="A4471" s="3" t="n">
        <v>45392.32843914352</v>
      </c>
      <c r="B4471" t="n">
        <v>-0.7086873688999999</v>
      </c>
      <c r="C4471" t="n">
        <v>-0.7291271020409111</v>
      </c>
      <c r="D4471" t="n">
        <v>-0.06703825939999999</v>
      </c>
      <c r="E4471" t="n">
        <v>0.1205467249799537</v>
      </c>
      <c r="F4471" t="n">
        <v>-10.93911213535</v>
      </c>
      <c r="G4471" t="n">
        <v>-10.88891792886157</v>
      </c>
    </row>
    <row r="4472">
      <c r="A4472" s="3" t="n">
        <v>45392.32843916667</v>
      </c>
      <c r="B4472" t="n">
        <v>-0.9026138726499999</v>
      </c>
      <c r="C4472" t="n">
        <v>-0.7698287227819369</v>
      </c>
      <c r="D4472" t="n">
        <v>0.2059004234</v>
      </c>
      <c r="E4472" t="n">
        <v>-0.03322328432867139</v>
      </c>
      <c r="F4472" t="n">
        <v>-10.63983279065</v>
      </c>
      <c r="G4472" t="n">
        <v>-10.9168055955139</v>
      </c>
    </row>
    <row r="4473">
      <c r="A4473" s="3" t="n">
        <v>45392.32843971065</v>
      </c>
      <c r="B4473" t="n">
        <v>-0.3687104267</v>
      </c>
      <c r="C4473" t="n">
        <v>-0.686696036282636</v>
      </c>
      <c r="D4473" t="n">
        <v>0.1675956485</v>
      </c>
      <c r="E4473" t="n">
        <v>-0.02323350828403269</v>
      </c>
      <c r="F4473" t="n">
        <v>-11.0348740726</v>
      </c>
      <c r="G4473" t="n">
        <v>-10.80561247159141</v>
      </c>
    </row>
    <row r="4474">
      <c r="A4474" s="3" t="n">
        <v>45392.32844027778</v>
      </c>
      <c r="B4474" t="n">
        <v>-0.7829040961</v>
      </c>
      <c r="C4474" t="n">
        <v>-0.4080031358650361</v>
      </c>
      <c r="D4474" t="n">
        <v>0.26096476315</v>
      </c>
      <c r="E4474" t="n">
        <v>-0.1538883291696974</v>
      </c>
      <c r="F4474" t="n">
        <v>-10.8696712467</v>
      </c>
      <c r="G4474" t="n">
        <v>-10.75825897043826</v>
      </c>
    </row>
    <row r="4475">
      <c r="A4475" s="3" t="n">
        <v>45392.32844083333</v>
      </c>
      <c r="B4475" t="n">
        <v>-0.5458773656</v>
      </c>
      <c r="C4475" t="n">
        <v>-0.3835859260651526</v>
      </c>
      <c r="D4475" t="n">
        <v>-0.82839714545</v>
      </c>
      <c r="E4475" t="n">
        <v>-0.2346331306829843</v>
      </c>
      <c r="F4475" t="n">
        <v>-10.6230732258</v>
      </c>
      <c r="G4475" t="n">
        <v>-10.71666403017427</v>
      </c>
    </row>
    <row r="4476">
      <c r="A4476" s="3" t="n">
        <v>45392.32844252315</v>
      </c>
      <c r="B4476" t="n">
        <v>-0.05267151714999999</v>
      </c>
      <c r="C4476" t="n">
        <v>-0.2096568275364808</v>
      </c>
      <c r="D4476" t="n">
        <v>-0.821208871</v>
      </c>
      <c r="E4476" t="n">
        <v>-0.4178937024434745</v>
      </c>
      <c r="F4476" t="n">
        <v>-10.59913519315</v>
      </c>
      <c r="G4476" t="n">
        <v>-10.61668788510586</v>
      </c>
    </row>
    <row r="4477">
      <c r="A4477" s="3" t="n">
        <v>45392.32844255787</v>
      </c>
      <c r="B4477" t="n">
        <v>0.4285604116499999</v>
      </c>
      <c r="C4477" t="n">
        <v>-0.1328591454998838</v>
      </c>
      <c r="D4477" t="n">
        <v>-0.01197391965</v>
      </c>
      <c r="E4477" t="n">
        <v>-0.4143054743537308</v>
      </c>
      <c r="F4477" t="n">
        <v>-10.40280606015</v>
      </c>
      <c r="G4477" t="n">
        <v>-10.63858327714036</v>
      </c>
    </row>
    <row r="4478">
      <c r="A4478" s="3" t="n">
        <v>45392.32844310185</v>
      </c>
      <c r="B4478" t="n">
        <v>-0.1412549866</v>
      </c>
      <c r="C4478" t="n">
        <v>-0.1413698775624712</v>
      </c>
      <c r="D4478" t="n">
        <v>-0.5051797681</v>
      </c>
      <c r="E4478" t="n">
        <v>-0.4638310913335677</v>
      </c>
      <c r="F4478" t="n">
        <v>-10.77869495465</v>
      </c>
      <c r="G4478" t="n">
        <v>-10.5603002648076</v>
      </c>
    </row>
    <row r="4479">
      <c r="A4479" s="3" t="n">
        <v>45392.32844365741</v>
      </c>
      <c r="B4479" t="n">
        <v>-0.8834614852</v>
      </c>
      <c r="C4479" t="n">
        <v>-0.1061602779926576</v>
      </c>
      <c r="D4479" t="n">
        <v>-0.0598597916</v>
      </c>
      <c r="E4479" t="n">
        <v>-0.3412073453148028</v>
      </c>
      <c r="F4479" t="n">
        <v>-10.50336344925</v>
      </c>
      <c r="G4479" t="n">
        <v>-10.48873629358091</v>
      </c>
    </row>
    <row r="4480">
      <c r="A4480" s="3" t="n">
        <v>45392.32844422453</v>
      </c>
      <c r="B4480" t="n">
        <v>0.46447236395</v>
      </c>
      <c r="C4480" t="n">
        <v>-0.2061918112031474</v>
      </c>
      <c r="D4480" t="n">
        <v>-0.8427638877</v>
      </c>
      <c r="E4480" t="n">
        <v>-0.1451058683226111</v>
      </c>
      <c r="F4480" t="n">
        <v>-10.42914672205</v>
      </c>
      <c r="G4480" t="n">
        <v>-10.51636091799187</v>
      </c>
    </row>
    <row r="4481">
      <c r="A4481" s="3" t="n">
        <v>45392.32844479167</v>
      </c>
      <c r="B4481" t="n">
        <v>-0.6081299797999999</v>
      </c>
      <c r="C4481" t="n">
        <v>-0.3220222461721455</v>
      </c>
      <c r="D4481" t="n">
        <v>0.56024410785</v>
      </c>
      <c r="E4481" t="n">
        <v>-0.2042286753165507</v>
      </c>
      <c r="F4481" t="n">
        <v>-10.893619086</v>
      </c>
      <c r="G4481" t="n">
        <v>-10.54145803266576</v>
      </c>
    </row>
    <row r="4482">
      <c r="A4482" s="3" t="n">
        <v>45392.3284453588</v>
      </c>
      <c r="B4482" t="n">
        <v>-0.2801171506</v>
      </c>
      <c r="C4482" t="n">
        <v>-0.3541558722439404</v>
      </c>
      <c r="D4482" t="n">
        <v>-0.62488954465</v>
      </c>
      <c r="E4482" t="n">
        <v>-0.1814847451748257</v>
      </c>
      <c r="F4482" t="n">
        <v>-10.1897173623</v>
      </c>
      <c r="G4482" t="n">
        <v>-10.66853598654572</v>
      </c>
    </row>
    <row r="4483">
      <c r="A4483" s="3" t="n">
        <v>45392.32844591435</v>
      </c>
      <c r="B4483" t="n">
        <v>-0.2442051983</v>
      </c>
      <c r="C4483" t="n">
        <v>-0.1507876218831006</v>
      </c>
      <c r="D4483" t="n">
        <v>0.335191297</v>
      </c>
      <c r="E4483" t="n">
        <v>-0.07231611156456896</v>
      </c>
      <c r="F4483" t="n">
        <v>-10.4171728024</v>
      </c>
      <c r="G4483" t="n">
        <v>-10.63716083284455</v>
      </c>
    </row>
    <row r="4484">
      <c r="A4484" s="3" t="n">
        <v>45392.32844646991</v>
      </c>
      <c r="B4484" t="n">
        <v>-0.33039584515</v>
      </c>
      <c r="C4484" t="n">
        <v>-0.06913880268321693</v>
      </c>
      <c r="D4484" t="n">
        <v>-0.32800302255</v>
      </c>
      <c r="E4484" t="n">
        <v>-0.005345470044988334</v>
      </c>
      <c r="F4484" t="n">
        <v>-11.07797429935</v>
      </c>
      <c r="G4484" t="n">
        <v>-10.6863505549174</v>
      </c>
    </row>
    <row r="4485">
      <c r="A4485" s="3" t="n">
        <v>45392.32844704861</v>
      </c>
      <c r="B4485" t="n">
        <v>-0.007178467799999999</v>
      </c>
      <c r="C4485" t="n">
        <v>-0.1635564288068769</v>
      </c>
      <c r="D4485" t="n">
        <v>-0.4165864919999999</v>
      </c>
      <c r="E4485" t="n">
        <v>0.006775800807575831</v>
      </c>
      <c r="F4485" t="n">
        <v>-10.8217951814</v>
      </c>
      <c r="G4485" t="n">
        <v>-10.68593709832404</v>
      </c>
    </row>
    <row r="4486">
      <c r="A4486" s="3" t="n">
        <v>45392.3284481713</v>
      </c>
      <c r="B4486" t="n">
        <v>0.18435521335</v>
      </c>
      <c r="C4486" t="n">
        <v>-0.07039492253752933</v>
      </c>
      <c r="D4486" t="n">
        <v>0.6177012702</v>
      </c>
      <c r="E4486" t="n">
        <v>-0.06666912703589763</v>
      </c>
      <c r="F4486" t="n">
        <v>-10.94150495795</v>
      </c>
      <c r="G4486" t="n">
        <v>-10.64781416934654</v>
      </c>
    </row>
    <row r="4487">
      <c r="A4487" s="3" t="n">
        <v>45392.32844819444</v>
      </c>
      <c r="B4487" t="n">
        <v>0.28969824765</v>
      </c>
      <c r="C4487" t="n">
        <v>-0.07080917920722629</v>
      </c>
      <c r="D4487" t="n">
        <v>-0.07901217904999999</v>
      </c>
      <c r="E4487" t="n">
        <v>-0.01985147129685316</v>
      </c>
      <c r="F4487" t="n">
        <v>-10.09634824765</v>
      </c>
      <c r="G4487" t="n">
        <v>-10.68440241474735</v>
      </c>
    </row>
    <row r="4488">
      <c r="A4488" s="3" t="n">
        <v>45392.32844872685</v>
      </c>
      <c r="B4488" t="n">
        <v>-0.62488954465</v>
      </c>
      <c r="C4488" t="n">
        <v>-0.09306664007470887</v>
      </c>
      <c r="D4488" t="n">
        <v>-0.0622526142</v>
      </c>
      <c r="E4488" t="n">
        <v>-0.100139840687646</v>
      </c>
      <c r="F4488" t="n">
        <v>-10.7308090827</v>
      </c>
      <c r="G4488" t="n">
        <v>-10.64167938970283</v>
      </c>
    </row>
    <row r="4489">
      <c r="A4489" s="3" t="n">
        <v>45392.32844930555</v>
      </c>
      <c r="B4489" t="n">
        <v>-0.3088506351</v>
      </c>
      <c r="C4489" t="n">
        <v>-0.1208385471102567</v>
      </c>
      <c r="D4489" t="n">
        <v>-0.52911780075</v>
      </c>
      <c r="E4489" t="n">
        <v>-0.1557646910623547</v>
      </c>
      <c r="F4489" t="n">
        <v>-10.54166822415</v>
      </c>
      <c r="G4489" t="n">
        <v>-10.54695371132882</v>
      </c>
    </row>
    <row r="4490">
      <c r="A4490" s="3" t="n">
        <v>45392.32844987269</v>
      </c>
      <c r="B4490" t="n">
        <v>-0.12210259915</v>
      </c>
      <c r="C4490" t="n">
        <v>-0.2127508141818187</v>
      </c>
      <c r="D4490" t="n">
        <v>0.06703825939999999</v>
      </c>
      <c r="E4490" t="n">
        <v>-0.2645589118046627</v>
      </c>
      <c r="F4490" t="n">
        <v>-10.60870648355</v>
      </c>
      <c r="G4490" t="n">
        <v>-10.59667802155294</v>
      </c>
    </row>
    <row r="4491">
      <c r="A4491" s="3" t="n">
        <v>45392.32845042824</v>
      </c>
      <c r="B4491" t="n">
        <v>-0.04549304934999999</v>
      </c>
      <c r="C4491" t="n">
        <v>-0.3532437852159683</v>
      </c>
      <c r="D4491" t="n">
        <v>-0.51954651035</v>
      </c>
      <c r="E4491" t="n">
        <v>-0.413930901470514</v>
      </c>
      <c r="F4491" t="n">
        <v>-10.6948971304</v>
      </c>
      <c r="G4491" t="n">
        <v>-10.58264715135061</v>
      </c>
    </row>
    <row r="4492">
      <c r="A4492" s="3" t="n">
        <v>45392.32845099537</v>
      </c>
      <c r="B4492" t="n">
        <v>-0.41898912125</v>
      </c>
      <c r="C4492" t="n">
        <v>-0.4187748379467378</v>
      </c>
      <c r="D4492" t="n">
        <v>-0.21548152045</v>
      </c>
      <c r="E4492" t="n">
        <v>-0.3440972896340336</v>
      </c>
      <c r="F4492" t="n">
        <v>-10.74756864755</v>
      </c>
      <c r="G4492" t="n">
        <v>-10.67669132469793</v>
      </c>
    </row>
    <row r="4493">
      <c r="A4493" s="3" t="n">
        <v>45392.32845155093</v>
      </c>
      <c r="B4493" t="n">
        <v>-0.3687104267</v>
      </c>
      <c r="C4493" t="n">
        <v>-0.3540982438881128</v>
      </c>
      <c r="D4493" t="n">
        <v>-0.682346707</v>
      </c>
      <c r="E4493" t="n">
        <v>-0.2120314312552453</v>
      </c>
      <c r="F4493" t="n">
        <v>-10.51293473965</v>
      </c>
      <c r="G4493" t="n">
        <v>-10.682144462159</v>
      </c>
    </row>
    <row r="4494">
      <c r="A4494" s="3" t="n">
        <v>45392.32845212963</v>
      </c>
      <c r="B4494" t="n">
        <v>-0.6488275773</v>
      </c>
      <c r="C4494" t="n">
        <v>-0.4714646654152693</v>
      </c>
      <c r="D4494" t="n">
        <v>-0.04310022674999999</v>
      </c>
      <c r="E4494" t="n">
        <v>-0.1479238057712125</v>
      </c>
      <c r="F4494" t="n">
        <v>-10.78348059985</v>
      </c>
      <c r="G4494" t="n">
        <v>-10.68478464550411</v>
      </c>
    </row>
    <row r="4495">
      <c r="A4495" s="3" t="n">
        <v>45392.32845324074</v>
      </c>
      <c r="B4495" t="n">
        <v>-0.79966366095</v>
      </c>
      <c r="C4495" t="n">
        <v>-0.6413519382878806</v>
      </c>
      <c r="D4495" t="n">
        <v>-0.0311263071</v>
      </c>
      <c r="E4495" t="n">
        <v>-0.1086560361286716</v>
      </c>
      <c r="F4495" t="n">
        <v>-10.46745149695</v>
      </c>
      <c r="G4495" t="n">
        <v>-10.7338031283808</v>
      </c>
    </row>
    <row r="4496">
      <c r="A4496" s="3" t="n">
        <v>45392.32845327546</v>
      </c>
      <c r="B4496" t="n">
        <v>-0.3327984744</v>
      </c>
      <c r="C4496" t="n">
        <v>-0.6465861062842675</v>
      </c>
      <c r="D4496" t="n">
        <v>0.2059004234</v>
      </c>
      <c r="E4496" t="n">
        <v>-0.02417700402319352</v>
      </c>
      <c r="F4496" t="n">
        <v>-11.01093603995</v>
      </c>
      <c r="G4496" t="n">
        <v>-10.73000347440329</v>
      </c>
    </row>
    <row r="4497">
      <c r="A4497" s="3" t="n">
        <v>45392.32845381944</v>
      </c>
      <c r="B4497" t="n">
        <v>-0.3734960719</v>
      </c>
      <c r="C4497" t="n">
        <v>-0.5652553060000016</v>
      </c>
      <c r="D4497" t="n">
        <v>0.2394195531</v>
      </c>
      <c r="E4497" t="n">
        <v>-0.03291671793438235</v>
      </c>
      <c r="F4497" t="n">
        <v>-10.84334039145</v>
      </c>
      <c r="G4497" t="n">
        <v>-10.81531396870096</v>
      </c>
    </row>
    <row r="4498">
      <c r="A4498" s="3" t="n">
        <v>45392.32845438657</v>
      </c>
      <c r="B4498" t="n">
        <v>-0.90500669525</v>
      </c>
      <c r="C4498" t="n">
        <v>-0.4117529336568776</v>
      </c>
      <c r="D4498" t="n">
        <v>-0.4955986710499999</v>
      </c>
      <c r="E4498" t="n">
        <v>-0.03406711341515158</v>
      </c>
      <c r="F4498" t="n">
        <v>-10.53448975635</v>
      </c>
      <c r="G4498" t="n">
        <v>-10.80744519503453</v>
      </c>
    </row>
    <row r="4499">
      <c r="A4499" s="3" t="n">
        <v>45392.32845494213</v>
      </c>
      <c r="B4499" t="n">
        <v>-0.612915625</v>
      </c>
      <c r="C4499" t="n">
        <v>-0.3116933291965043</v>
      </c>
      <c r="D4499" t="n">
        <v>0.05267151714999999</v>
      </c>
      <c r="E4499" t="n">
        <v>-0.09858762400944079</v>
      </c>
      <c r="F4499" t="n">
        <v>-11.0588219119</v>
      </c>
      <c r="G4499" t="n">
        <v>-10.72430062168674</v>
      </c>
    </row>
    <row r="4500">
      <c r="A4500" s="3" t="n">
        <v>45392.32845550926</v>
      </c>
      <c r="B4500" t="n">
        <v>0.29209107025</v>
      </c>
      <c r="C4500" t="n">
        <v>-0.2191114210874132</v>
      </c>
      <c r="D4500" t="n">
        <v>-0.3040649899</v>
      </c>
      <c r="E4500" t="n">
        <v>-0.1298021223814689</v>
      </c>
      <c r="F4500" t="n">
        <v>-10.5943397413</v>
      </c>
      <c r="G4500" t="n">
        <v>-10.78432186869222</v>
      </c>
    </row>
    <row r="4501">
      <c r="A4501" s="3" t="n">
        <v>45392.32845607639</v>
      </c>
      <c r="B4501" t="n">
        <v>-0.01915238745</v>
      </c>
      <c r="C4501" t="n">
        <v>-0.1248717548011658</v>
      </c>
      <c r="D4501" t="n">
        <v>-0.1292908736</v>
      </c>
      <c r="E4501" t="n">
        <v>-0.08328527248706316</v>
      </c>
      <c r="F4501" t="n">
        <v>-10.94629060315</v>
      </c>
      <c r="G4501" t="n">
        <v>-10.65156890475236</v>
      </c>
    </row>
    <row r="4502">
      <c r="A4502" s="3" t="n">
        <v>45392.32845664352</v>
      </c>
      <c r="B4502" t="n">
        <v>0.1029502117</v>
      </c>
      <c r="C4502" t="n">
        <v>-0.09753625512027997</v>
      </c>
      <c r="D4502" t="n">
        <v>-0.0622526142</v>
      </c>
      <c r="E4502" t="n">
        <v>-0.1036045141311192</v>
      </c>
      <c r="F4502" t="n">
        <v>-10.20169128195</v>
      </c>
      <c r="G4502" t="n">
        <v>-10.61985765041029</v>
      </c>
    </row>
    <row r="4503">
      <c r="A4503" s="3" t="n">
        <v>45392.32845719907</v>
      </c>
      <c r="B4503" t="n">
        <v>-0.4788391062</v>
      </c>
      <c r="C4503" t="n">
        <v>0.006374208203380013</v>
      </c>
      <c r="D4503" t="n">
        <v>0.1340765188</v>
      </c>
      <c r="E4503" t="n">
        <v>-0.06583736767249436</v>
      </c>
      <c r="F4503" t="n">
        <v>-10.67574474295</v>
      </c>
      <c r="G4503" t="n">
        <v>-10.65569727580912</v>
      </c>
    </row>
    <row r="4504">
      <c r="A4504" s="3" t="n">
        <v>45392.32845777778</v>
      </c>
      <c r="B4504" t="n">
        <v>0.0646454368</v>
      </c>
      <c r="C4504" t="n">
        <v>-0.04917696657004673</v>
      </c>
      <c r="D4504" t="n">
        <v>-0.1053430343</v>
      </c>
      <c r="E4504" t="n">
        <v>-0.1591319837855482</v>
      </c>
      <c r="F4504" t="n">
        <v>-11.0348740726</v>
      </c>
      <c r="G4504" t="n">
        <v>-10.56691010692287</v>
      </c>
    </row>
    <row r="4505">
      <c r="A4505" s="3" t="n">
        <v>45392.32845833333</v>
      </c>
      <c r="B4505" t="n">
        <v>0.01197391965</v>
      </c>
      <c r="C4505" t="n">
        <v>-0.1693281566666672</v>
      </c>
      <c r="D4505" t="n">
        <v>0.0598597916</v>
      </c>
      <c r="E4505" t="n">
        <v>-0.09539113615524503</v>
      </c>
      <c r="F4505" t="n">
        <v>-10.1131078125</v>
      </c>
      <c r="G4505" t="n">
        <v>-10.68562735448371</v>
      </c>
    </row>
    <row r="4506">
      <c r="A4506" s="3" t="n">
        <v>45392.32845890046</v>
      </c>
      <c r="B4506" t="n">
        <v>-0.5147510585</v>
      </c>
      <c r="C4506" t="n">
        <v>-0.1601083740919585</v>
      </c>
      <c r="D4506" t="n">
        <v>-0.6895251748</v>
      </c>
      <c r="E4506" t="n">
        <v>-0.1461036778156181</v>
      </c>
      <c r="F4506" t="n">
        <v>-10.9031903764</v>
      </c>
      <c r="G4506" t="n">
        <v>-10.7840465967125</v>
      </c>
    </row>
    <row r="4507">
      <c r="A4507" s="3" t="n">
        <v>45392.32845945602</v>
      </c>
      <c r="B4507" t="n">
        <v>0.22265998825</v>
      </c>
      <c r="C4507" t="n">
        <v>-0.176494006119814</v>
      </c>
      <c r="D4507" t="n">
        <v>-0.09097629205</v>
      </c>
      <c r="E4507" t="n">
        <v>-0.1689861811794876</v>
      </c>
      <c r="F4507" t="n">
        <v>-10.9678358132</v>
      </c>
      <c r="G4507" t="n">
        <v>-10.89497244941868</v>
      </c>
    </row>
    <row r="4508">
      <c r="A4508" s="3" t="n">
        <v>45392.32846002315</v>
      </c>
      <c r="B4508" t="n">
        <v>-0.34715541</v>
      </c>
      <c r="C4508" t="n">
        <v>-0.1428359374484852</v>
      </c>
      <c r="D4508" t="n">
        <v>-0.1364693414</v>
      </c>
      <c r="E4508" t="n">
        <v>-0.1471660191803034</v>
      </c>
      <c r="F4508" t="n">
        <v>-10.57518735385</v>
      </c>
      <c r="G4508" t="n">
        <v>-10.79556611871984</v>
      </c>
    </row>
    <row r="4509">
      <c r="A4509" s="3" t="n">
        <v>45392.32846059028</v>
      </c>
      <c r="B4509" t="n">
        <v>-0.28491260245</v>
      </c>
      <c r="C4509" t="n">
        <v>-0.2444086462836837</v>
      </c>
      <c r="D4509" t="n">
        <v>0.21548152045</v>
      </c>
      <c r="E4509" t="n">
        <v>-0.1971054127840332</v>
      </c>
      <c r="F4509" t="n">
        <v>-11.3341534173</v>
      </c>
      <c r="G4509" t="n">
        <v>-10.68068480288371</v>
      </c>
    </row>
    <row r="4510">
      <c r="A4510" s="3" t="n">
        <v>45392.32846171296</v>
      </c>
      <c r="B4510" t="n">
        <v>-0.16040737405</v>
      </c>
      <c r="C4510" t="n">
        <v>-0.2296862815300705</v>
      </c>
      <c r="D4510" t="n">
        <v>-0.404622379</v>
      </c>
      <c r="E4510" t="n">
        <v>-0.1803533229329842</v>
      </c>
      <c r="F4510" t="n">
        <v>-10.70687105005</v>
      </c>
      <c r="G4510" t="n">
        <v>-10.68221932644513</v>
      </c>
    </row>
    <row r="4511">
      <c r="A4511" s="3" t="n">
        <v>45392.32846173611</v>
      </c>
      <c r="B4511" t="n">
        <v>-0.28730542505</v>
      </c>
      <c r="C4511" t="n">
        <v>-0.3134280547175999</v>
      </c>
      <c r="D4511" t="n">
        <v>-0.0598597916</v>
      </c>
      <c r="E4511" t="n">
        <v>-0.1509482772122382</v>
      </c>
      <c r="F4511" t="n">
        <v>-10.23521041165</v>
      </c>
      <c r="G4511" t="n">
        <v>-10.55697978797998</v>
      </c>
    </row>
    <row r="4512">
      <c r="A4512" s="3" t="n">
        <v>45392.32846228009</v>
      </c>
      <c r="B4512" t="n">
        <v>-0.29209107025</v>
      </c>
      <c r="C4512" t="n">
        <v>-0.3319730242100242</v>
      </c>
      <c r="D4512" t="n">
        <v>-0.15322890625</v>
      </c>
      <c r="E4512" t="n">
        <v>-0.1687735437475529</v>
      </c>
      <c r="F4512" t="n">
        <v>-10.1059293447</v>
      </c>
      <c r="G4512" t="n">
        <v>-10.44300646735283</v>
      </c>
    </row>
    <row r="4513">
      <c r="A4513" s="3" t="n">
        <v>45392.32846284722</v>
      </c>
      <c r="B4513" t="n">
        <v>-0.5099654133</v>
      </c>
      <c r="C4513" t="n">
        <v>-0.3421526012219124</v>
      </c>
      <c r="D4513" t="n">
        <v>-0.58897759235</v>
      </c>
      <c r="E4513" t="n">
        <v>-0.05589417893018662</v>
      </c>
      <c r="F4513" t="n">
        <v>-10.43393236725</v>
      </c>
      <c r="G4513" t="n">
        <v>-10.50314530272101</v>
      </c>
    </row>
    <row r="4514">
      <c r="A4514" s="3" t="n">
        <v>45392.32846341435</v>
      </c>
      <c r="B4514" t="n">
        <v>-0.2753315054</v>
      </c>
      <c r="C4514" t="n">
        <v>-0.439800798451866</v>
      </c>
      <c r="D4514" t="n">
        <v>0.2729386828</v>
      </c>
      <c r="E4514" t="n">
        <v>-0.01789857638741264</v>
      </c>
      <c r="F4514" t="n">
        <v>-10.81939255215</v>
      </c>
      <c r="G4514" t="n">
        <v>-10.40312956530341</v>
      </c>
    </row>
    <row r="4515">
      <c r="A4515" s="3" t="n">
        <v>45392.32846453704</v>
      </c>
      <c r="B4515" t="n">
        <v>-0.7805112734999999</v>
      </c>
      <c r="C4515" t="n">
        <v>-0.5327171156118896</v>
      </c>
      <c r="D4515" t="n">
        <v>-0.0383047749</v>
      </c>
      <c r="E4515" t="n">
        <v>0.05313604147319365</v>
      </c>
      <c r="F4515" t="n">
        <v>-10.615894758</v>
      </c>
      <c r="G4515" t="n">
        <v>-10.57794597135283</v>
      </c>
    </row>
    <row r="4516">
      <c r="A4516" s="3" t="n">
        <v>45392.32846510417</v>
      </c>
      <c r="B4516" t="n">
        <v>0.0598597916</v>
      </c>
      <c r="C4516" t="n">
        <v>-0.5358639072956891</v>
      </c>
      <c r="D4516" t="n">
        <v>0.4572938961499999</v>
      </c>
      <c r="E4516" t="n">
        <v>0.02686807222354317</v>
      </c>
      <c r="F4516" t="n">
        <v>-10.4267440928</v>
      </c>
      <c r="G4516" t="n">
        <v>-10.69167906334397</v>
      </c>
    </row>
    <row r="4517">
      <c r="A4517" s="3" t="n">
        <v>45392.32846567129</v>
      </c>
      <c r="B4517" t="n">
        <v>-1.0582356015</v>
      </c>
      <c r="C4517" t="n">
        <v>-0.5775259396756427</v>
      </c>
      <c r="D4517" t="n">
        <v>0.25378629535</v>
      </c>
      <c r="E4517" t="n">
        <v>0.07441715775291395</v>
      </c>
      <c r="F4517" t="n">
        <v>-11.1354314617</v>
      </c>
      <c r="G4517" t="n">
        <v>-10.77344958558488</v>
      </c>
    </row>
    <row r="4518">
      <c r="A4518" s="3" t="n">
        <v>45392.32846622685</v>
      </c>
      <c r="B4518" t="n">
        <v>-0.6655871421499999</v>
      </c>
      <c r="C4518" t="n">
        <v>-0.5590758820965052</v>
      </c>
      <c r="D4518" t="n">
        <v>-0.3806745397</v>
      </c>
      <c r="E4518" t="n">
        <v>0.1081924490377626</v>
      </c>
      <c r="F4518" t="n">
        <v>-10.29507020325</v>
      </c>
      <c r="G4518" t="n">
        <v>-10.77301427547777</v>
      </c>
    </row>
    <row r="4519">
      <c r="A4519" s="3" t="n">
        <v>45392.32846679398</v>
      </c>
      <c r="B4519" t="n">
        <v>-0.46207954135</v>
      </c>
      <c r="C4519" t="n">
        <v>-0.5514975361416099</v>
      </c>
      <c r="D4519" t="n">
        <v>-0.1675956485</v>
      </c>
      <c r="E4519" t="n">
        <v>0.04470883738053627</v>
      </c>
      <c r="F4519" t="n">
        <v>-11.28387472275</v>
      </c>
      <c r="G4519" t="n">
        <v>-10.84239042652218</v>
      </c>
    </row>
    <row r="4520">
      <c r="A4520" s="3" t="n">
        <v>45392.32846736111</v>
      </c>
      <c r="B4520" t="n">
        <v>-0.28730542505</v>
      </c>
      <c r="C4520" t="n">
        <v>-0.466401279428556</v>
      </c>
      <c r="D4520" t="n">
        <v>0.0287334845</v>
      </c>
      <c r="E4520" t="n">
        <v>-0.002171224313053607</v>
      </c>
      <c r="F4520" t="n">
        <v>-10.71404951785</v>
      </c>
      <c r="G4520" t="n">
        <v>-11.02667665043231</v>
      </c>
    </row>
    <row r="4521">
      <c r="A4521" s="3" t="n">
        <v>45392.32846792824</v>
      </c>
      <c r="B4521" t="n">
        <v>-0.6057371572</v>
      </c>
      <c r="C4521" t="n">
        <v>-0.4601680446763416</v>
      </c>
      <c r="D4521" t="n">
        <v>0.2106860686</v>
      </c>
      <c r="E4521" t="n">
        <v>-0.1942981734990682</v>
      </c>
      <c r="F4521" t="n">
        <v>-11.1043051546</v>
      </c>
      <c r="G4521" t="n">
        <v>-11.14316762842789</v>
      </c>
    </row>
    <row r="4522">
      <c r="A4522" s="3" t="n">
        <v>45392.32846848379</v>
      </c>
      <c r="B4522" t="n">
        <v>-0.2035076008</v>
      </c>
      <c r="C4522" t="n">
        <v>-0.242033996846271</v>
      </c>
      <c r="D4522" t="n">
        <v>-0.04788587195</v>
      </c>
      <c r="E4522" t="n">
        <v>-0.2334317131910263</v>
      </c>
      <c r="F4522" t="n">
        <v>-11.0683932023</v>
      </c>
      <c r="G4522" t="n">
        <v>-11.1313463404843</v>
      </c>
    </row>
    <row r="4523">
      <c r="A4523" s="3" t="n">
        <v>45392.32846905092</v>
      </c>
      <c r="B4523" t="n">
        <v>-0.2705458602</v>
      </c>
      <c r="C4523" t="n">
        <v>-0.2198837004897442</v>
      </c>
      <c r="D4523" t="n">
        <v>-0.2418123757</v>
      </c>
      <c r="E4523" t="n">
        <v>-0.1890465866977861</v>
      </c>
      <c r="F4523" t="n">
        <v>-11.48977514615</v>
      </c>
      <c r="G4523" t="n">
        <v>-11.13898622373943</v>
      </c>
    </row>
    <row r="4524">
      <c r="A4524" s="3" t="n">
        <v>45392.32846961806</v>
      </c>
      <c r="B4524" t="n">
        <v>-0.14605043845</v>
      </c>
      <c r="C4524" t="n">
        <v>-0.189997808888462</v>
      </c>
      <c r="D4524" t="n">
        <v>-0.7206514818999999</v>
      </c>
      <c r="E4524" t="n">
        <v>-0.2444636458172501</v>
      </c>
      <c r="F4524" t="n">
        <v>-11.31739385245</v>
      </c>
      <c r="G4524" t="n">
        <v>-11.07233412689991</v>
      </c>
    </row>
    <row r="4525">
      <c r="A4525" s="3" t="n">
        <v>45392.32847017361</v>
      </c>
      <c r="B4525" t="n">
        <v>-0.1747741163</v>
      </c>
      <c r="C4525" t="n">
        <v>-0.1488652898898605</v>
      </c>
      <c r="D4525" t="n">
        <v>-0.6368536576499999</v>
      </c>
      <c r="E4525" t="n">
        <v>-0.3580683827040803</v>
      </c>
      <c r="F4525" t="n">
        <v>-10.74517582495</v>
      </c>
      <c r="G4525" t="n">
        <v>-11.00539112230306</v>
      </c>
    </row>
    <row r="4526">
      <c r="A4526" s="3" t="n">
        <v>45392.32847074074</v>
      </c>
      <c r="B4526" t="n">
        <v>0.0766095498</v>
      </c>
      <c r="C4526" t="n">
        <v>-0.08270322837913771</v>
      </c>
      <c r="D4526" t="n">
        <v>0.1077358569</v>
      </c>
      <c r="E4526" t="n">
        <v>-0.3586714573900943</v>
      </c>
      <c r="F4526" t="n">
        <v>-10.5967325639</v>
      </c>
      <c r="G4526" t="n">
        <v>-10.87093013253255</v>
      </c>
    </row>
    <row r="4527">
      <c r="A4527" s="3" t="n">
        <v>45392.32847130787</v>
      </c>
      <c r="B4527" t="n">
        <v>-0.36152215225</v>
      </c>
      <c r="C4527" t="n">
        <v>-0.1747424561362476</v>
      </c>
      <c r="D4527" t="n">
        <v>-0.04069759749999999</v>
      </c>
      <c r="E4527" t="n">
        <v>-0.3888095101945232</v>
      </c>
      <c r="F4527" t="n">
        <v>-10.67335192035</v>
      </c>
      <c r="G4527" t="n">
        <v>-10.66461565819677</v>
      </c>
    </row>
    <row r="4528">
      <c r="A4528" s="3" t="n">
        <v>45392.328471875</v>
      </c>
      <c r="B4528" t="n">
        <v>-0.15801455145</v>
      </c>
      <c r="C4528" t="n">
        <v>-0.2723294360965043</v>
      </c>
      <c r="D4528" t="n">
        <v>-0.45968671875</v>
      </c>
      <c r="E4528" t="n">
        <v>-0.2912173183083924</v>
      </c>
      <c r="F4528" t="n">
        <v>-11.01811450775</v>
      </c>
      <c r="G4528" t="n">
        <v>-10.54931978851973</v>
      </c>
    </row>
    <row r="4529">
      <c r="A4529" s="3" t="n">
        <v>45392.32847243056</v>
      </c>
      <c r="B4529" t="n">
        <v>-0.2106860686</v>
      </c>
      <c r="C4529" t="n">
        <v>-0.3088273871674834</v>
      </c>
      <c r="D4529" t="n">
        <v>-0.5363060752</v>
      </c>
      <c r="E4529" t="n">
        <v>-0.2140953081827512</v>
      </c>
      <c r="F4529" t="n">
        <v>-10.20647692715</v>
      </c>
      <c r="G4529" t="n">
        <v>-10.49636931903884</v>
      </c>
    </row>
    <row r="4530">
      <c r="A4530" s="3" t="n">
        <v>45392.32847299769</v>
      </c>
      <c r="B4530" t="n">
        <v>-0.39025563675</v>
      </c>
      <c r="C4530" t="n">
        <v>-0.3558751905806536</v>
      </c>
      <c r="D4530" t="n">
        <v>-0.009581097049999999</v>
      </c>
      <c r="E4530" t="n">
        <v>-0.1251807442837998</v>
      </c>
      <c r="F4530" t="n">
        <v>-10.63743996805</v>
      </c>
      <c r="G4530" t="n">
        <v>-10.63636080222287</v>
      </c>
    </row>
    <row r="4531">
      <c r="A4531" s="3" t="n">
        <v>45392.32847356481</v>
      </c>
      <c r="B4531" t="n">
        <v>-0.7900825639</v>
      </c>
      <c r="C4531" t="n">
        <v>-0.4542770368638707</v>
      </c>
      <c r="D4531" t="n">
        <v>-0.4788391062</v>
      </c>
      <c r="E4531" t="n">
        <v>-0.1129354387391611</v>
      </c>
      <c r="F4531" t="n">
        <v>-10.2783106384</v>
      </c>
      <c r="G4531" t="n">
        <v>-10.69801363347952</v>
      </c>
    </row>
    <row r="4532">
      <c r="A4532" s="3" t="n">
        <v>45392.32847413194</v>
      </c>
      <c r="B4532" t="n">
        <v>-0.4572938961499999</v>
      </c>
      <c r="C4532" t="n">
        <v>-0.4986289716186494</v>
      </c>
      <c r="D4532" t="n">
        <v>0.4381415087</v>
      </c>
      <c r="E4532" t="n">
        <v>-0.01020277922575757</v>
      </c>
      <c r="F4532" t="n">
        <v>-11.0995195094</v>
      </c>
      <c r="G4532" t="n">
        <v>-10.74320233378966</v>
      </c>
    </row>
    <row r="4533">
      <c r="A4533" s="3" t="n">
        <v>45392.32847469908</v>
      </c>
      <c r="B4533" t="n">
        <v>-0.1412549866</v>
      </c>
      <c r="C4533" t="n">
        <v>-0.6002181848857825</v>
      </c>
      <c r="D4533" t="n">
        <v>-0.01675956485</v>
      </c>
      <c r="E4533" t="n">
        <v>-0.01645811894428906</v>
      </c>
      <c r="F4533" t="n">
        <v>-10.754756922</v>
      </c>
      <c r="G4533" t="n">
        <v>-10.82134064660143</v>
      </c>
    </row>
    <row r="4534">
      <c r="A4534" s="3" t="n">
        <v>45392.3284752662</v>
      </c>
      <c r="B4534" t="n">
        <v>-0.7254469337499999</v>
      </c>
      <c r="C4534" t="n">
        <v>-0.6251039193905611</v>
      </c>
      <c r="D4534" t="n">
        <v>0.35912932965</v>
      </c>
      <c r="E4534" t="n">
        <v>0.04691995121398619</v>
      </c>
      <c r="F4534" t="n">
        <v>-11.4131557897</v>
      </c>
      <c r="G4534" t="n">
        <v>-11.00537619516448</v>
      </c>
    </row>
    <row r="4535">
      <c r="A4535" s="3" t="n">
        <v>45392.32847582176</v>
      </c>
      <c r="B4535" t="n">
        <v>-0.84036125845</v>
      </c>
      <c r="C4535" t="n">
        <v>-0.5898668429132883</v>
      </c>
      <c r="D4535" t="n">
        <v>-0.25857194055</v>
      </c>
      <c r="E4535" t="n">
        <v>0.02686235739254086</v>
      </c>
      <c r="F4535" t="n">
        <v>-10.68532584</v>
      </c>
      <c r="G4535" t="n">
        <v>-11.03028353173045</v>
      </c>
    </row>
    <row r="4536">
      <c r="A4536" s="3" t="n">
        <v>45392.32847638889</v>
      </c>
      <c r="B4536" t="n">
        <v>-0.6488275773</v>
      </c>
      <c r="C4536" t="n">
        <v>-0.5764904122980202</v>
      </c>
      <c r="D4536" t="n">
        <v>-0.2035076008</v>
      </c>
      <c r="E4536" t="n">
        <v>0.06593918310163192</v>
      </c>
      <c r="F4536" t="n">
        <v>-10.97980973285</v>
      </c>
      <c r="G4536" t="n">
        <v>-11.0924046133801</v>
      </c>
    </row>
    <row r="4537">
      <c r="A4537" s="3" t="n">
        <v>45392.32847751158</v>
      </c>
      <c r="B4537" t="n">
        <v>-0.62488954465</v>
      </c>
      <c r="C4537" t="n">
        <v>-0.6432489192907944</v>
      </c>
      <c r="D4537" t="n">
        <v>-0.3782817171</v>
      </c>
      <c r="E4537" t="n">
        <v>-0.05277811017785561</v>
      </c>
      <c r="F4537" t="n">
        <v>-11.11867189685</v>
      </c>
      <c r="G4537" t="n">
        <v>-10.93291405823814</v>
      </c>
    </row>
    <row r="4538">
      <c r="A4538" s="3" t="n">
        <v>45392.32847753472</v>
      </c>
      <c r="B4538" t="n">
        <v>-0.4022295564</v>
      </c>
      <c r="C4538" t="n">
        <v>-0.6798991134596756</v>
      </c>
      <c r="D4538" t="n">
        <v>0.5722180274999999</v>
      </c>
      <c r="E4538" t="n">
        <v>-0.2255402630751755</v>
      </c>
      <c r="F4538" t="n">
        <v>-11.07797429935</v>
      </c>
      <c r="G4538" t="n">
        <v>-10.97328602466763</v>
      </c>
    </row>
    <row r="4539">
      <c r="A4539" s="3" t="n">
        <v>45392.32847807871</v>
      </c>
      <c r="B4539" t="n">
        <v>-0.4716606384</v>
      </c>
      <c r="C4539" t="n">
        <v>-0.5073934878963884</v>
      </c>
      <c r="D4539" t="n">
        <v>-0.2346339079</v>
      </c>
      <c r="E4539" t="n">
        <v>-0.3433081171912598</v>
      </c>
      <c r="F4539" t="n">
        <v>-10.7882760517</v>
      </c>
      <c r="G4539" t="n">
        <v>-10.91019931945318</v>
      </c>
    </row>
    <row r="4540">
      <c r="A4540" s="3" t="n">
        <v>45392.32847864583</v>
      </c>
      <c r="B4540" t="n">
        <v>-0.69910627185</v>
      </c>
      <c r="C4540" t="n">
        <v>-0.4161959404493018</v>
      </c>
      <c r="D4540" t="n">
        <v>-0.28730542505</v>
      </c>
      <c r="E4540" t="n">
        <v>-0.3377602506914927</v>
      </c>
      <c r="F4540" t="n">
        <v>-10.88164516635</v>
      </c>
      <c r="G4540" t="n">
        <v>-10.8570173078794</v>
      </c>
    </row>
    <row r="4541">
      <c r="A4541" s="3" t="n">
        <v>45392.32847976852</v>
      </c>
      <c r="B4541" t="n">
        <v>-0.56263693045</v>
      </c>
      <c r="C4541" t="n">
        <v>-0.4129807993867144</v>
      </c>
      <c r="D4541" t="n">
        <v>-0.7805112734999999</v>
      </c>
      <c r="E4541" t="n">
        <v>-0.2847413175351989</v>
      </c>
      <c r="F4541" t="n">
        <v>-10.4913895296</v>
      </c>
      <c r="G4541" t="n">
        <v>-10.80555587190516</v>
      </c>
    </row>
    <row r="4542">
      <c r="A4542" s="3" t="n">
        <v>45392.32847979166</v>
      </c>
      <c r="B4542" t="n">
        <v>-0.3064578125</v>
      </c>
      <c r="C4542" t="n">
        <v>-0.3716700233794882</v>
      </c>
      <c r="D4542" t="n">
        <v>-0.94091864755</v>
      </c>
      <c r="E4542" t="n">
        <v>-0.1975685426884621</v>
      </c>
      <c r="F4542" t="n">
        <v>-11.29105319055</v>
      </c>
      <c r="G4542" t="n">
        <v>-10.75225181440049</v>
      </c>
    </row>
    <row r="4543">
      <c r="A4543" s="3" t="n">
        <v>45392.32848033565</v>
      </c>
      <c r="B4543" t="n">
        <v>0.1340765188</v>
      </c>
      <c r="C4543" t="n">
        <v>-0.3598103317715627</v>
      </c>
      <c r="D4543" t="n">
        <v>0.3327984744</v>
      </c>
      <c r="E4543" t="n">
        <v>-0.2368236939841499</v>
      </c>
      <c r="F4543" t="n">
        <v>-10.44350365765</v>
      </c>
      <c r="G4543" t="n">
        <v>-10.69490764568907</v>
      </c>
    </row>
    <row r="4544">
      <c r="A4544" s="3" t="n">
        <v>45392.32848090278</v>
      </c>
      <c r="B4544" t="n">
        <v>-0.5841821404999999</v>
      </c>
      <c r="C4544" t="n">
        <v>-0.4108413266747097</v>
      </c>
      <c r="D4544" t="n">
        <v>0.21548152045</v>
      </c>
      <c r="E4544" t="n">
        <v>-0.02332094519836839</v>
      </c>
      <c r="F4544" t="n">
        <v>-10.40519888275</v>
      </c>
      <c r="G4544" t="n">
        <v>-10.64937950727672</v>
      </c>
    </row>
    <row r="4545">
      <c r="A4545" s="3" t="n">
        <v>45392.32848145833</v>
      </c>
      <c r="B4545" t="n">
        <v>-0.6081299797999999</v>
      </c>
      <c r="C4545" t="n">
        <v>-0.4137550675502342</v>
      </c>
      <c r="D4545" t="n">
        <v>0.4453199764999999</v>
      </c>
      <c r="E4545" t="n">
        <v>0.09074676157762263</v>
      </c>
      <c r="F4545" t="n">
        <v>-11.0636075571</v>
      </c>
      <c r="G4545" t="n">
        <v>-10.60618484865924</v>
      </c>
    </row>
    <row r="4546">
      <c r="A4546" s="3" t="n">
        <v>45392.32848202546</v>
      </c>
      <c r="B4546" t="n">
        <v>-0.32800302255</v>
      </c>
      <c r="C4546" t="n">
        <v>-0.4527933981576936</v>
      </c>
      <c r="D4546" t="n">
        <v>-0.0311263071</v>
      </c>
      <c r="E4546" t="n">
        <v>0.104648545177273</v>
      </c>
      <c r="F4546" t="n">
        <v>-10.4243512702</v>
      </c>
      <c r="G4546" t="n">
        <v>-10.58808693896646</v>
      </c>
    </row>
    <row r="4547">
      <c r="A4547" s="3" t="n">
        <v>45392.32848259259</v>
      </c>
      <c r="B4547" t="n">
        <v>-0.6655871421499999</v>
      </c>
      <c r="C4547" t="n">
        <v>-0.6095097000192324</v>
      </c>
      <c r="D4547" t="n">
        <v>-0.3830673623</v>
      </c>
      <c r="E4547" t="n">
        <v>-0.001372153782983665</v>
      </c>
      <c r="F4547" t="n">
        <v>-10.39562759235</v>
      </c>
      <c r="G4547" t="n">
        <v>-10.51044538212474</v>
      </c>
    </row>
    <row r="4548">
      <c r="A4548" s="3" t="n">
        <v>45392.32848371528</v>
      </c>
      <c r="B4548" t="n">
        <v>-0.84036125845</v>
      </c>
      <c r="C4548" t="n">
        <v>-0.6665694758806546</v>
      </c>
      <c r="D4548" t="n">
        <v>0.19392650375</v>
      </c>
      <c r="E4548" t="n">
        <v>-0.1890139893017488</v>
      </c>
      <c r="F4548" t="n">
        <v>-10.56800888605</v>
      </c>
      <c r="G4548" t="n">
        <v>-10.65523590607264</v>
      </c>
    </row>
    <row r="4549">
      <c r="A4549" s="3" t="n">
        <v>45392.32848375</v>
      </c>
      <c r="B4549" t="n">
        <v>-0.28491260245</v>
      </c>
      <c r="C4549" t="n">
        <v>-0.5759473433375307</v>
      </c>
      <c r="D4549" t="n">
        <v>-0.4477127990999999</v>
      </c>
      <c r="E4549" t="n">
        <v>-0.254806895589045</v>
      </c>
      <c r="F4549" t="n">
        <v>-10.7260234375</v>
      </c>
      <c r="G4549" t="n">
        <v>-10.66581698425143</v>
      </c>
    </row>
    <row r="4550">
      <c r="A4550" s="3" t="n">
        <v>45392.32848429398</v>
      </c>
      <c r="B4550" t="n">
        <v>-0.6344608350500001</v>
      </c>
      <c r="C4550" t="n">
        <v>-0.6550617950031487</v>
      </c>
      <c r="D4550" t="n">
        <v>-0.5793964953</v>
      </c>
      <c r="E4550" t="n">
        <v>-0.3478851024817026</v>
      </c>
      <c r="F4550" t="n">
        <v>-10.64461843585</v>
      </c>
      <c r="G4550" t="n">
        <v>-10.63434054088558</v>
      </c>
    </row>
    <row r="4551">
      <c r="A4551" s="3" t="n">
        <v>45392.32848484954</v>
      </c>
      <c r="B4551" t="n">
        <v>-0.9744377772499999</v>
      </c>
      <c r="C4551" t="n">
        <v>-0.665202534023545</v>
      </c>
      <c r="D4551" t="n">
        <v>-0.1340765188</v>
      </c>
      <c r="E4551" t="n">
        <v>-0.2859594451930078</v>
      </c>
      <c r="F4551" t="n">
        <v>-10.7332019053</v>
      </c>
      <c r="G4551" t="n">
        <v>-10.66484608018278</v>
      </c>
    </row>
    <row r="4552">
      <c r="A4552" s="3" t="n">
        <v>45392.32848541666</v>
      </c>
      <c r="B4552" t="n">
        <v>-0.21308869785</v>
      </c>
      <c r="C4552" t="n">
        <v>-0.4848163393826354</v>
      </c>
      <c r="D4552" t="n">
        <v>-0.009581097049999999</v>
      </c>
      <c r="E4552" t="n">
        <v>-0.1308165506030307</v>
      </c>
      <c r="F4552" t="n">
        <v>-10.9271382157</v>
      </c>
      <c r="G4552" t="n">
        <v>-10.62229642025154</v>
      </c>
    </row>
    <row r="4553">
      <c r="A4553" s="3" t="n">
        <v>45392.32848598379</v>
      </c>
      <c r="B4553" t="n">
        <v>-0.46447236395</v>
      </c>
      <c r="C4553" t="n">
        <v>-0.3230712376916093</v>
      </c>
      <c r="D4553" t="n">
        <v>-0.277724328</v>
      </c>
      <c r="E4553" t="n">
        <v>-0.08730695907867156</v>
      </c>
      <c r="F4553" t="n">
        <v>-10.3477417204</v>
      </c>
      <c r="G4553" t="n">
        <v>-10.57596354219677</v>
      </c>
    </row>
    <row r="4554">
      <c r="A4554" s="3" t="n">
        <v>45392.32848710648</v>
      </c>
      <c r="B4554" t="n">
        <v>-0.7709301764499999</v>
      </c>
      <c r="C4554" t="n">
        <v>-0.2723899904458049</v>
      </c>
      <c r="D4554" t="n">
        <v>-0.18435521335</v>
      </c>
      <c r="E4554" t="n">
        <v>0.03431127385489524</v>
      </c>
      <c r="F4554" t="n">
        <v>-10.4530847547</v>
      </c>
      <c r="G4554" t="n">
        <v>-10.57737014498103</v>
      </c>
    </row>
    <row r="4555">
      <c r="A4555" s="3" t="n">
        <v>45392.32848767361</v>
      </c>
      <c r="B4555" t="n">
        <v>0.2322410853</v>
      </c>
      <c r="C4555" t="n">
        <v>-0.1925946966738933</v>
      </c>
      <c r="D4555" t="n">
        <v>0.4022295564</v>
      </c>
      <c r="E4555" t="n">
        <v>-0.007830370002097915</v>
      </c>
      <c r="F4555" t="n">
        <v>-10.36928693045</v>
      </c>
      <c r="G4555" t="n">
        <v>-10.51153298304245</v>
      </c>
    </row>
    <row r="4556">
      <c r="A4556" s="3" t="n">
        <v>45392.32848824074</v>
      </c>
      <c r="B4556" t="n">
        <v>0.35434368445</v>
      </c>
      <c r="C4556" t="n">
        <v>-0.1668948730631706</v>
      </c>
      <c r="D4556" t="n">
        <v>0.35912932965</v>
      </c>
      <c r="E4556" t="n">
        <v>0.005178025496620051</v>
      </c>
      <c r="F4556" t="n">
        <v>-10.6302516936</v>
      </c>
      <c r="G4556" t="n">
        <v>-10.51730404798185</v>
      </c>
    </row>
    <row r="4557">
      <c r="A4557" s="3" t="n">
        <v>45392.32848879629</v>
      </c>
      <c r="B4557" t="n">
        <v>-0.32082455475</v>
      </c>
      <c r="C4557" t="n">
        <v>-0.2798250312984856</v>
      </c>
      <c r="D4557" t="n">
        <v>-0.42377476645</v>
      </c>
      <c r="E4557" t="n">
        <v>-0.03625461356689987</v>
      </c>
      <c r="F4557" t="n">
        <v>-10.74517582495</v>
      </c>
      <c r="G4557" t="n">
        <v>-10.5952466849801</v>
      </c>
    </row>
    <row r="4558">
      <c r="A4558" s="3" t="n">
        <v>45392.32848936343</v>
      </c>
      <c r="B4558" t="n">
        <v>-0.6703727873499999</v>
      </c>
      <c r="C4558" t="n">
        <v>-0.2558792264783223</v>
      </c>
      <c r="D4558" t="n">
        <v>-0.265760215</v>
      </c>
      <c r="E4558" t="n">
        <v>-0.1576501966846158</v>
      </c>
      <c r="F4558" t="n">
        <v>-10.6877186626</v>
      </c>
      <c r="G4558" t="n">
        <v>-10.63890609651402</v>
      </c>
    </row>
    <row r="4559">
      <c r="A4559" s="3" t="n">
        <v>45392.32848993056</v>
      </c>
      <c r="B4559" t="n">
        <v>-0.55545846265</v>
      </c>
      <c r="C4559" t="n">
        <v>-0.3541478943398611</v>
      </c>
      <c r="D4559" t="n">
        <v>-0.34955803925</v>
      </c>
      <c r="E4559" t="n">
        <v>-0.1571816719797207</v>
      </c>
      <c r="F4559" t="n">
        <v>-10.3118297681</v>
      </c>
      <c r="G4559" t="n">
        <v>-10.62330746529315</v>
      </c>
    </row>
    <row r="4560">
      <c r="A4560" s="3" t="n">
        <v>45392.32849049768</v>
      </c>
      <c r="B4560" t="n">
        <v>-0.4357486861</v>
      </c>
      <c r="C4560" t="n">
        <v>-0.5701446410937079</v>
      </c>
      <c r="D4560" t="n">
        <v>0.2729386828</v>
      </c>
      <c r="E4560" t="n">
        <v>-0.26883259958415</v>
      </c>
      <c r="F4560" t="n">
        <v>-11.0300884274</v>
      </c>
      <c r="G4560" t="n">
        <v>-10.70399646719653</v>
      </c>
    </row>
    <row r="4561">
      <c r="A4561" s="3" t="n">
        <v>45392.32849105324</v>
      </c>
      <c r="B4561" t="n">
        <v>-0.5386988978</v>
      </c>
      <c r="C4561" t="n">
        <v>-0.6300555232828688</v>
      </c>
      <c r="D4561" t="n">
        <v>-0.6536132225</v>
      </c>
      <c r="E4561" t="n">
        <v>-0.3019650638185323</v>
      </c>
      <c r="F4561" t="n">
        <v>-10.74278300235</v>
      </c>
      <c r="G4561" t="n">
        <v>-10.7367952081597</v>
      </c>
    </row>
    <row r="4562">
      <c r="A4562" s="3" t="n">
        <v>45392.32849162037</v>
      </c>
      <c r="B4562" t="n">
        <v>-0.32800302255</v>
      </c>
      <c r="C4562" t="n">
        <v>-0.655202356986482</v>
      </c>
      <c r="D4562" t="n">
        <v>-0.4118008468</v>
      </c>
      <c r="E4562" t="n">
        <v>-0.239866567181003</v>
      </c>
      <c r="F4562" t="n">
        <v>-10.2878819288</v>
      </c>
      <c r="G4562" t="n">
        <v>-10.70885688524537</v>
      </c>
    </row>
    <row r="4563">
      <c r="A4563" s="3" t="n">
        <v>45392.3284921875</v>
      </c>
      <c r="B4563" t="n">
        <v>-0.9935901646999999</v>
      </c>
      <c r="C4563" t="n">
        <v>-0.6423329461777407</v>
      </c>
      <c r="D4563" t="n">
        <v>0.4501056217</v>
      </c>
      <c r="E4563" t="n">
        <v>-0.1866240698358979</v>
      </c>
      <c r="F4563" t="n">
        <v>-10.9319238609</v>
      </c>
      <c r="G4563" t="n">
        <v>-10.78713399987252</v>
      </c>
    </row>
    <row r="4564">
      <c r="A4564" s="3" t="n">
        <v>45392.32849274306</v>
      </c>
      <c r="B4564" t="n">
        <v>-0.7685373538499999</v>
      </c>
      <c r="C4564" t="n">
        <v>-0.7210947013332187</v>
      </c>
      <c r="D4564" t="n">
        <v>-0.7062847396499999</v>
      </c>
      <c r="E4564" t="n">
        <v>-0.145566460842075</v>
      </c>
      <c r="F4564" t="n">
        <v>-11.1976840759</v>
      </c>
      <c r="G4564" t="n">
        <v>-10.85457993245691</v>
      </c>
    </row>
    <row r="4565">
      <c r="A4565" s="3" t="n">
        <v>45392.32849331018</v>
      </c>
      <c r="B4565" t="n">
        <v>-0.6919278040499999</v>
      </c>
      <c r="C4565" t="n">
        <v>-0.7846380444040814</v>
      </c>
      <c r="D4565" t="n">
        <v>-0.21787434305</v>
      </c>
      <c r="E4565" t="n">
        <v>-0.1185554492655015</v>
      </c>
      <c r="F4565" t="n">
        <v>-10.6254660484</v>
      </c>
      <c r="G4565" t="n">
        <v>-10.75416390541658</v>
      </c>
    </row>
    <row r="4566">
      <c r="A4566" s="3" t="n">
        <v>45392.32849387731</v>
      </c>
      <c r="B4566" t="n">
        <v>-0.94091864755</v>
      </c>
      <c r="C4566" t="n">
        <v>-0.7710377295694659</v>
      </c>
      <c r="D4566" t="n">
        <v>0.1436478092</v>
      </c>
      <c r="E4566" t="n">
        <v>-0.01851845267657342</v>
      </c>
      <c r="F4566" t="n">
        <v>-10.53209693375</v>
      </c>
      <c r="G4566" t="n">
        <v>-10.8004524592421</v>
      </c>
    </row>
    <row r="4567">
      <c r="A4567" s="3" t="n">
        <v>45392.32849444445</v>
      </c>
      <c r="B4567" t="n">
        <v>-0.4932058484499999</v>
      </c>
      <c r="C4567" t="n">
        <v>-0.8606447709706317</v>
      </c>
      <c r="D4567" t="n">
        <v>0.2346339079</v>
      </c>
      <c r="E4567" t="n">
        <v>-0.05654662975606072</v>
      </c>
      <c r="F4567" t="n">
        <v>-11.14740538135</v>
      </c>
      <c r="G4567" t="n">
        <v>-10.80222122229665</v>
      </c>
    </row>
    <row r="4568">
      <c r="A4568" s="3" t="n">
        <v>45392.32849501158</v>
      </c>
      <c r="B4568" t="n">
        <v>-0.9935901646999999</v>
      </c>
      <c r="C4568" t="n">
        <v>-0.7314307732772747</v>
      </c>
      <c r="D4568" t="n">
        <v>-0.196329133</v>
      </c>
      <c r="E4568" t="n">
        <v>-0.1415431283791379</v>
      </c>
      <c r="F4568" t="n">
        <v>-10.59913519315</v>
      </c>
      <c r="G4568" t="n">
        <v>-10.67382053649222</v>
      </c>
    </row>
    <row r="4569">
      <c r="A4569" s="3" t="n">
        <v>45392.32849556713</v>
      </c>
      <c r="B4569" t="n">
        <v>-0.73501822415</v>
      </c>
      <c r="C4569" t="n">
        <v>-0.7471345116699322</v>
      </c>
      <c r="D4569" t="n">
        <v>-0.12688824435</v>
      </c>
      <c r="E4569" t="n">
        <v>-0.08134218422762259</v>
      </c>
      <c r="F4569" t="n">
        <v>-10.3884393179</v>
      </c>
      <c r="G4569" t="n">
        <v>-10.62515427007987</v>
      </c>
    </row>
    <row r="4570">
      <c r="A4570" s="3" t="n">
        <v>45392.32849613426</v>
      </c>
      <c r="B4570" t="n">
        <v>-0.6967134492499999</v>
      </c>
      <c r="C4570" t="n">
        <v>-0.8315178546451072</v>
      </c>
      <c r="D4570" t="n">
        <v>-0.3375841196</v>
      </c>
      <c r="E4570" t="n">
        <v>-0.1904250267948723</v>
      </c>
      <c r="F4570" t="n">
        <v>-10.91755711865</v>
      </c>
      <c r="G4570" t="n">
        <v>-10.70815812142905</v>
      </c>
    </row>
    <row r="4571">
      <c r="A4571" s="3" t="n">
        <v>45392.32849670139</v>
      </c>
      <c r="B4571" t="n">
        <v>-1.11090711865</v>
      </c>
      <c r="C4571" t="n">
        <v>-0.8256198747388135</v>
      </c>
      <c r="D4571" t="n">
        <v>-0.25378629535</v>
      </c>
      <c r="E4571" t="n">
        <v>-0.2842781876307701</v>
      </c>
      <c r="F4571" t="n">
        <v>-10.5296943045</v>
      </c>
      <c r="G4571" t="n">
        <v>-10.67902000403476</v>
      </c>
    </row>
    <row r="4572">
      <c r="A4572" s="3" t="n">
        <v>45392.32849726852</v>
      </c>
      <c r="B4572" t="n">
        <v>-0.2011147782</v>
      </c>
      <c r="C4572" t="n">
        <v>-0.8427917532159697</v>
      </c>
      <c r="D4572" t="n">
        <v>-0.3447625874</v>
      </c>
      <c r="E4572" t="n">
        <v>-0.3880997510433578</v>
      </c>
      <c r="F4572" t="n">
        <v>-10.5225158367</v>
      </c>
      <c r="G4572" t="n">
        <v>-10.5072290523773</v>
      </c>
    </row>
    <row r="4573">
      <c r="A4573" s="3" t="n">
        <v>45392.32849782408</v>
      </c>
      <c r="B4573" t="n">
        <v>-1.1970977655</v>
      </c>
      <c r="C4573" t="n">
        <v>-0.7507239970224961</v>
      </c>
      <c r="D4573" t="n">
        <v>-0.208293246</v>
      </c>
      <c r="E4573" t="n">
        <v>-0.2800200670509332</v>
      </c>
      <c r="F4573" t="n">
        <v>-10.7236306149</v>
      </c>
      <c r="G4573" t="n">
        <v>-10.4706075923787</v>
      </c>
    </row>
    <row r="4574">
      <c r="A4574" s="3" t="n">
        <v>45392.32849894676</v>
      </c>
      <c r="B4574" t="n">
        <v>-1.03190474625</v>
      </c>
      <c r="C4574" t="n">
        <v>-0.6836411390813538</v>
      </c>
      <c r="D4574" t="n">
        <v>-0.2729386828</v>
      </c>
      <c r="E4574" t="n">
        <v>-0.1739953219903269</v>
      </c>
      <c r="F4574" t="n">
        <v>-10.6925043078</v>
      </c>
      <c r="G4574" t="n">
        <v>-10.44764901318453</v>
      </c>
    </row>
    <row r="4575">
      <c r="A4575" s="3" t="n">
        <v>45392.32849899305</v>
      </c>
      <c r="B4575" t="n">
        <v>-0.277724328</v>
      </c>
      <c r="C4575" t="n">
        <v>-0.5803889785705144</v>
      </c>
      <c r="D4575" t="n">
        <v>-0.2729386828</v>
      </c>
      <c r="E4575" t="n">
        <v>-0.08741917550023334</v>
      </c>
      <c r="F4575" t="n">
        <v>-10.08916977985</v>
      </c>
      <c r="G4575" t="n">
        <v>-10.48562756267159</v>
      </c>
    </row>
    <row r="4576">
      <c r="A4576" s="3" t="n">
        <v>45392.32849952547</v>
      </c>
      <c r="B4576" t="n">
        <v>-0.4333460568499999</v>
      </c>
      <c r="C4576" t="n">
        <v>-0.3898530154762248</v>
      </c>
      <c r="D4576" t="n">
        <v>-0.2011147782</v>
      </c>
      <c r="E4576" t="n">
        <v>0.01351662684941729</v>
      </c>
      <c r="F4576" t="n">
        <v>-10.06522194055</v>
      </c>
      <c r="G4576" t="n">
        <v>-10.62758935956996</v>
      </c>
    </row>
    <row r="4577">
      <c r="A4577" s="3" t="n">
        <v>45392.32850008102</v>
      </c>
      <c r="B4577" t="n">
        <v>-0.25378629535</v>
      </c>
      <c r="C4577" t="n">
        <v>-0.3721053106272738</v>
      </c>
      <c r="D4577" t="n">
        <v>0.7014990944499999</v>
      </c>
      <c r="E4577" t="n">
        <v>0.04877032205524487</v>
      </c>
      <c r="F4577" t="n">
        <v>-10.8600999563</v>
      </c>
      <c r="G4577" t="n">
        <v>-10.7214091457928</v>
      </c>
    </row>
    <row r="4578">
      <c r="A4578" s="3" t="n">
        <v>45392.32850064815</v>
      </c>
      <c r="B4578" t="n">
        <v>-0.18674803595</v>
      </c>
      <c r="C4578" t="n">
        <v>-0.2462963006824016</v>
      </c>
      <c r="D4578" t="n">
        <v>0.05267151714999999</v>
      </c>
      <c r="E4578" t="n">
        <v>0.02941007477202803</v>
      </c>
      <c r="F4578" t="n">
        <v>-11.11627907425</v>
      </c>
      <c r="G4578" t="n">
        <v>-10.75436282725411</v>
      </c>
    </row>
    <row r="4579">
      <c r="A4579" s="3" t="n">
        <v>45392.32850121528</v>
      </c>
      <c r="B4579" t="n">
        <v>-0.21548152045</v>
      </c>
      <c r="C4579" t="n">
        <v>-0.2326569421223783</v>
      </c>
      <c r="D4579" t="n">
        <v>-0.1675956485</v>
      </c>
      <c r="E4579" t="n">
        <v>0.07680831162226129</v>
      </c>
      <c r="F4579" t="n">
        <v>-11.21922928595</v>
      </c>
      <c r="G4579" t="n">
        <v>-10.78325484116611</v>
      </c>
    </row>
    <row r="4580">
      <c r="A4580" s="3" t="n">
        <v>45392.32850178241</v>
      </c>
      <c r="B4580" t="n">
        <v>-0.07901217904999999</v>
      </c>
      <c r="C4580" t="n">
        <v>-0.194300345134849</v>
      </c>
      <c r="D4580" t="n">
        <v>0.08140500164999999</v>
      </c>
      <c r="E4580" t="n">
        <v>0.01442009591223781</v>
      </c>
      <c r="F4580" t="n">
        <v>-10.7595425672</v>
      </c>
      <c r="G4580" t="n">
        <v>-10.78774082348768</v>
      </c>
    </row>
    <row r="4581">
      <c r="A4581" s="3" t="n">
        <v>45392.32850233796</v>
      </c>
      <c r="B4581" t="n">
        <v>-0.6871323522</v>
      </c>
      <c r="C4581" t="n">
        <v>-0.2094579514175997</v>
      </c>
      <c r="D4581" t="n">
        <v>-0.35195086185</v>
      </c>
      <c r="E4581" t="n">
        <v>-0.08134225280559461</v>
      </c>
      <c r="F4581" t="n">
        <v>-10.5296943045</v>
      </c>
      <c r="G4581" t="n">
        <v>-10.74863053172824</v>
      </c>
    </row>
    <row r="4582">
      <c r="A4582" s="3" t="n">
        <v>45392.32850290509</v>
      </c>
      <c r="B4582" t="n">
        <v>-0.21308869785</v>
      </c>
      <c r="C4582" t="n">
        <v>-0.2055847818540798</v>
      </c>
      <c r="D4582" t="n">
        <v>-0.06703825939999999</v>
      </c>
      <c r="E4582" t="n">
        <v>-0.2167118778461545</v>
      </c>
      <c r="F4582" t="n">
        <v>-10.3597058334</v>
      </c>
      <c r="G4582" t="n">
        <v>-10.62951233162427</v>
      </c>
    </row>
    <row r="4583">
      <c r="A4583" s="3" t="n">
        <v>45392.32850347222</v>
      </c>
      <c r="B4583" t="n">
        <v>0.1029502117</v>
      </c>
      <c r="C4583" t="n">
        <v>-0.2280695329801871</v>
      </c>
      <c r="D4583" t="n">
        <v>0.15562172885</v>
      </c>
      <c r="E4583" t="n">
        <v>-0.1171425373078092</v>
      </c>
      <c r="F4583" t="n">
        <v>-10.49857780405</v>
      </c>
      <c r="G4583" t="n">
        <v>-10.63878242757113</v>
      </c>
    </row>
    <row r="4584">
      <c r="A4584" s="3" t="n">
        <v>45392.32850403935</v>
      </c>
      <c r="B4584" t="n">
        <v>0.01436674225</v>
      </c>
      <c r="C4584" t="n">
        <v>-0.2552362622719121</v>
      </c>
      <c r="D4584" t="n">
        <v>-0.4309532342499999</v>
      </c>
      <c r="E4584" t="n">
        <v>-0.08241266351165522</v>
      </c>
      <c r="F4584" t="n">
        <v>-10.6948971304</v>
      </c>
      <c r="G4584" t="n">
        <v>-10.66412569144595</v>
      </c>
    </row>
    <row r="4585">
      <c r="A4585" s="3" t="n">
        <v>45392.32850460648</v>
      </c>
      <c r="B4585" t="n">
        <v>-0.76375170865</v>
      </c>
      <c r="C4585" t="n">
        <v>-0.3622666575736607</v>
      </c>
      <c r="D4585" t="n">
        <v>-0.04788587195</v>
      </c>
      <c r="E4585" t="n">
        <v>-0.03023744514522151</v>
      </c>
      <c r="F4585" t="n">
        <v>-11.1617721236</v>
      </c>
      <c r="G4585" t="n">
        <v>-10.87921320858733</v>
      </c>
    </row>
    <row r="4586">
      <c r="A4586" s="3" t="n">
        <v>45392.32850517361</v>
      </c>
      <c r="B4586" t="n">
        <v>-0.1316836962</v>
      </c>
      <c r="C4586" t="n">
        <v>-0.3635060672621222</v>
      </c>
      <c r="D4586" t="n">
        <v>0.01197391965</v>
      </c>
      <c r="E4586" t="n">
        <v>0.06978903615466225</v>
      </c>
      <c r="F4586" t="n">
        <v>-10.94629060315</v>
      </c>
      <c r="G4586" t="n">
        <v>-10.98532312748919</v>
      </c>
    </row>
    <row r="4587">
      <c r="A4587" s="3" t="n">
        <v>45392.32850572917</v>
      </c>
      <c r="B4587" t="n">
        <v>-0.5865749630999999</v>
      </c>
      <c r="C4587" t="n">
        <v>-0.4425093083164348</v>
      </c>
      <c r="D4587" t="n">
        <v>0.3399769422</v>
      </c>
      <c r="E4587" t="n">
        <v>0.1006451460448721</v>
      </c>
      <c r="F4587" t="n">
        <v>-11.1402171069</v>
      </c>
      <c r="G4587" t="n">
        <v>-11.06780761499688</v>
      </c>
    </row>
    <row r="4588">
      <c r="A4588" s="3" t="n">
        <v>45392.3285062963</v>
      </c>
      <c r="B4588" t="n">
        <v>-0.5434845429999999</v>
      </c>
      <c r="C4588" t="n">
        <v>-0.4409136360632879</v>
      </c>
      <c r="D4588" t="n">
        <v>-0.04310022674999999</v>
      </c>
      <c r="E4588" t="n">
        <v>0.05233118753414934</v>
      </c>
      <c r="F4588" t="n">
        <v>-10.88164516635</v>
      </c>
      <c r="G4588" t="n">
        <v>-11.08188724413733</v>
      </c>
    </row>
    <row r="4589">
      <c r="A4589" s="3" t="n">
        <v>45392.32850685185</v>
      </c>
      <c r="B4589" t="n">
        <v>-0.6224967220500001</v>
      </c>
      <c r="C4589" t="n">
        <v>-0.356787849091726</v>
      </c>
      <c r="D4589" t="n">
        <v>0.22505281085</v>
      </c>
      <c r="E4589" t="n">
        <v>0.002733220793822853</v>
      </c>
      <c r="F4589" t="n">
        <v>-11.4131557897</v>
      </c>
      <c r="G4589" t="n">
        <v>-11.09380218673138</v>
      </c>
    </row>
    <row r="4590">
      <c r="A4590" s="3" t="n">
        <v>45392.32850797454</v>
      </c>
      <c r="B4590" t="n">
        <v>0.05506433975</v>
      </c>
      <c r="C4590" t="n">
        <v>-0.2296335450695811</v>
      </c>
      <c r="D4590" t="n">
        <v>-0.0335191297</v>
      </c>
      <c r="E4590" t="n">
        <v>-0.112886062599301</v>
      </c>
      <c r="F4590" t="n">
        <v>-10.60870648355</v>
      </c>
      <c r="G4590" t="n">
        <v>-10.99868584251005</v>
      </c>
    </row>
    <row r="4591">
      <c r="A4591" s="3" t="n">
        <v>45392.32850800926</v>
      </c>
      <c r="B4591" t="n">
        <v>-0.14605043845</v>
      </c>
      <c r="C4591" t="n">
        <v>-0.2744702575086255</v>
      </c>
      <c r="D4591" t="n">
        <v>-0.2370267305</v>
      </c>
      <c r="E4591" t="n">
        <v>-0.1128141700252917</v>
      </c>
      <c r="F4591" t="n">
        <v>-11.0396597178</v>
      </c>
      <c r="G4591" t="n">
        <v>-10.86621795719991</v>
      </c>
    </row>
    <row r="4592">
      <c r="A4592" s="3" t="n">
        <v>45392.32850855324</v>
      </c>
      <c r="B4592" t="n">
        <v>-0.12210259915</v>
      </c>
      <c r="C4592" t="n">
        <v>-0.2445685929737769</v>
      </c>
      <c r="D4592" t="n">
        <v>-0.612915625</v>
      </c>
      <c r="E4592" t="n">
        <v>-0.2533953551907933</v>
      </c>
      <c r="F4592" t="n">
        <v>-10.91277147345</v>
      </c>
      <c r="G4592" t="n">
        <v>-10.73551392018966</v>
      </c>
    </row>
    <row r="4593">
      <c r="A4593" s="3" t="n">
        <v>45392.32850967593</v>
      </c>
      <c r="B4593" t="n">
        <v>-0.2992793447</v>
      </c>
      <c r="C4593" t="n">
        <v>-0.2978927666835672</v>
      </c>
      <c r="D4593" t="n">
        <v>-0.21787434305</v>
      </c>
      <c r="E4593" t="n">
        <v>-0.1532177051812358</v>
      </c>
      <c r="F4593" t="n">
        <v>-10.81939255215</v>
      </c>
      <c r="G4593" t="n">
        <v>-10.68021316931075</v>
      </c>
    </row>
    <row r="4594">
      <c r="A4594" s="3" t="n">
        <v>45392.32851023148</v>
      </c>
      <c r="B4594" t="n">
        <v>-0.42138194385</v>
      </c>
      <c r="C4594" t="n">
        <v>-0.3474943451970872</v>
      </c>
      <c r="D4594" t="n">
        <v>0.1723812937</v>
      </c>
      <c r="E4594" t="n">
        <v>-0.05642280079790227</v>
      </c>
      <c r="F4594" t="n">
        <v>-10.1873245397</v>
      </c>
      <c r="G4594" t="n">
        <v>-10.57545501367485</v>
      </c>
    </row>
    <row r="4595">
      <c r="A4595" s="3" t="n">
        <v>45392.32851081018</v>
      </c>
      <c r="B4595" t="n">
        <v>-0.6536132225</v>
      </c>
      <c r="C4595" t="n">
        <v>-0.3793380007438238</v>
      </c>
      <c r="D4595" t="n">
        <v>0.22026716565</v>
      </c>
      <c r="E4595" t="n">
        <v>-0.003014276182517477</v>
      </c>
      <c r="F4595" t="n">
        <v>-10.2830962836</v>
      </c>
      <c r="G4595" t="n">
        <v>-10.49667003344618</v>
      </c>
    </row>
    <row r="4596">
      <c r="A4596" s="3" t="n">
        <v>45392.32851136574</v>
      </c>
      <c r="B4596" t="n">
        <v>-0.3711032493</v>
      </c>
      <c r="C4596" t="n">
        <v>-0.3457013512590918</v>
      </c>
      <c r="D4596" t="n">
        <v>-0.4501056217</v>
      </c>
      <c r="E4596" t="n">
        <v>0.07968895219662028</v>
      </c>
      <c r="F4596" t="n">
        <v>-10.7930616969</v>
      </c>
      <c r="G4596" t="n">
        <v>-10.50694038483371</v>
      </c>
    </row>
    <row r="4597">
      <c r="A4597" s="3" t="n">
        <v>45392.32851193287</v>
      </c>
      <c r="B4597" t="n">
        <v>-0.33039584515</v>
      </c>
      <c r="C4597" t="n">
        <v>-0.3228373868069939</v>
      </c>
      <c r="D4597" t="n">
        <v>0.7900825639</v>
      </c>
      <c r="E4597" t="n">
        <v>0.03949028230244768</v>
      </c>
      <c r="F4597" t="n">
        <v>-10.70687105005</v>
      </c>
      <c r="G4597" t="n">
        <v>-10.52807572720423</v>
      </c>
    </row>
    <row r="4598">
      <c r="A4598" s="3" t="n">
        <v>45392.3285125</v>
      </c>
      <c r="B4598" t="n">
        <v>-0.07182390459999999</v>
      </c>
      <c r="C4598" t="n">
        <v>-0.3155480284262246</v>
      </c>
      <c r="D4598" t="n">
        <v>-0.06703825939999999</v>
      </c>
      <c r="E4598" t="n">
        <v>0.03858706469219129</v>
      </c>
      <c r="F4598" t="n">
        <v>-10.3836536727</v>
      </c>
      <c r="G4598" t="n">
        <v>-10.57990560976285</v>
      </c>
    </row>
    <row r="4599">
      <c r="A4599" s="3" t="n">
        <v>45392.32851306713</v>
      </c>
      <c r="B4599" t="n">
        <v>-0.0335191297</v>
      </c>
      <c r="C4599" t="n">
        <v>-0.3099626040571104</v>
      </c>
      <c r="D4599" t="n">
        <v>-0.5075725906999999</v>
      </c>
      <c r="E4599" t="n">
        <v>-0.06693646683018666</v>
      </c>
      <c r="F4599" t="n">
        <v>-10.4171728024</v>
      </c>
      <c r="G4599" t="n">
        <v>-10.72514778823453</v>
      </c>
    </row>
    <row r="4600">
      <c r="A4600" s="3" t="n">
        <v>45392.32851362268</v>
      </c>
      <c r="B4600" t="n">
        <v>-0.48842020325</v>
      </c>
      <c r="C4600" t="n">
        <v>-0.2810879175127047</v>
      </c>
      <c r="D4600" t="n">
        <v>0.04549304934999999</v>
      </c>
      <c r="E4600" t="n">
        <v>-0.05346459853717964</v>
      </c>
      <c r="F4600" t="n">
        <v>-11.3341534173</v>
      </c>
      <c r="G4600" t="n">
        <v>-10.73119186208057</v>
      </c>
    </row>
    <row r="4601">
      <c r="A4601" s="3" t="n">
        <v>45392.32851418982</v>
      </c>
      <c r="B4601" t="n">
        <v>-0.45250825095</v>
      </c>
      <c r="C4601" t="n">
        <v>-0.2527824967141032</v>
      </c>
      <c r="D4601" t="n">
        <v>-0.29448389285</v>
      </c>
      <c r="E4601" t="n">
        <v>0.002097845882983729</v>
      </c>
      <c r="F4601" t="n">
        <v>-10.3573130108</v>
      </c>
      <c r="G4601" t="n">
        <v>-10.68712438875376</v>
      </c>
    </row>
    <row r="4602">
      <c r="A4602" s="3" t="n">
        <v>45392.32851475695</v>
      </c>
      <c r="B4602" t="n">
        <v>-0.49799149365</v>
      </c>
      <c r="C4602" t="n">
        <v>-0.2601499196863644</v>
      </c>
      <c r="D4602" t="n">
        <v>0.4764462836</v>
      </c>
      <c r="E4602" t="n">
        <v>-0.1892487774186485</v>
      </c>
      <c r="F4602" t="n">
        <v>-10.78348059985</v>
      </c>
      <c r="G4602" t="n">
        <v>-10.71360005782136</v>
      </c>
    </row>
    <row r="4603">
      <c r="A4603" s="3" t="n">
        <v>45392.32851532407</v>
      </c>
      <c r="B4603" t="n">
        <v>-0.196329133</v>
      </c>
      <c r="C4603" t="n">
        <v>-0.3288728884065277</v>
      </c>
      <c r="D4603" t="n">
        <v>-0.45250825095</v>
      </c>
      <c r="E4603" t="n">
        <v>-0.07973597382610745</v>
      </c>
      <c r="F4603" t="n">
        <v>-10.94389778055</v>
      </c>
      <c r="G4603" t="n">
        <v>-10.78243412285621</v>
      </c>
    </row>
    <row r="4604">
      <c r="A4604" s="3" t="n">
        <v>45392.32851587963</v>
      </c>
      <c r="B4604" t="n">
        <v>-0.05027869455</v>
      </c>
      <c r="C4604" t="n">
        <v>-0.3803227118441735</v>
      </c>
      <c r="D4604" t="n">
        <v>0.2442051983</v>
      </c>
      <c r="E4604" t="n">
        <v>0.004837307272261088</v>
      </c>
      <c r="F4604" t="n">
        <v>-10.4842110618</v>
      </c>
      <c r="G4604" t="n">
        <v>-10.71184638192066</v>
      </c>
    </row>
    <row r="4605">
      <c r="A4605" s="3" t="n">
        <v>45392.32851644676</v>
      </c>
      <c r="B4605" t="n">
        <v>-0.17956956815</v>
      </c>
      <c r="C4605" t="n">
        <v>-0.3891004865298379</v>
      </c>
      <c r="D4605" t="n">
        <v>-0.196329133</v>
      </c>
      <c r="E4605" t="n">
        <v>-0.07592989637855499</v>
      </c>
      <c r="F4605" t="n">
        <v>-10.68292321075</v>
      </c>
      <c r="G4605" t="n">
        <v>-10.7310785026928</v>
      </c>
    </row>
    <row r="4606">
      <c r="A4606" s="3" t="n">
        <v>45392.32851700232</v>
      </c>
      <c r="B4606" t="n">
        <v>-0.7541706116</v>
      </c>
      <c r="C4606" t="n">
        <v>-0.5204016319425422</v>
      </c>
      <c r="D4606" t="n">
        <v>-0.56024410785</v>
      </c>
      <c r="E4606" t="n">
        <v>-0.0650527670945223</v>
      </c>
      <c r="F4606" t="n">
        <v>-10.8600999563</v>
      </c>
      <c r="G4606" t="n">
        <v>-10.79488582523732</v>
      </c>
    </row>
    <row r="4607">
      <c r="A4607" s="3" t="n">
        <v>45392.32851758102</v>
      </c>
      <c r="B4607" t="n">
        <v>-0.8140304032</v>
      </c>
      <c r="C4607" t="n">
        <v>-0.630283865070398</v>
      </c>
      <c r="D4607" t="n">
        <v>0.4381415087</v>
      </c>
      <c r="E4607" t="n">
        <v>-0.1377591101792545</v>
      </c>
      <c r="F4607" t="n">
        <v>-10.9031903764</v>
      </c>
      <c r="G4607" t="n">
        <v>-10.81817465308546</v>
      </c>
    </row>
    <row r="4608">
      <c r="A4608" s="3" t="n">
        <v>45392.32851813657</v>
      </c>
      <c r="B4608" t="n">
        <v>-0.7158658366999999</v>
      </c>
      <c r="C4608" t="n">
        <v>-0.7477996722799556</v>
      </c>
      <c r="D4608" t="n">
        <v>-0.007178467799999999</v>
      </c>
      <c r="E4608" t="n">
        <v>-0.09608535096608417</v>
      </c>
      <c r="F4608" t="n">
        <v>-10.5895540961</v>
      </c>
      <c r="G4608" t="n">
        <v>-10.81443553059793</v>
      </c>
    </row>
    <row r="4609">
      <c r="A4609" s="3" t="n">
        <v>45392.3285187037</v>
      </c>
      <c r="B4609" t="n">
        <v>-0.6847395296</v>
      </c>
      <c r="C4609" t="n">
        <v>-0.782251439540212</v>
      </c>
      <c r="D4609" t="n">
        <v>-0.4357486861</v>
      </c>
      <c r="E4609" t="n">
        <v>-0.1083572419045458</v>
      </c>
      <c r="F4609" t="n">
        <v>-11.2647223353</v>
      </c>
      <c r="G4609" t="n">
        <v>-10.83331038299514</v>
      </c>
    </row>
    <row r="4610">
      <c r="A4610" s="3" t="n">
        <v>45392.32851925926</v>
      </c>
      <c r="B4610" t="n">
        <v>-0.90022105005</v>
      </c>
      <c r="C4610" t="n">
        <v>-0.6495989194700484</v>
      </c>
      <c r="D4610" t="n">
        <v>0</v>
      </c>
      <c r="E4610" t="n">
        <v>-0.1632850200529142</v>
      </c>
      <c r="F4610" t="n">
        <v>-10.40280606015</v>
      </c>
      <c r="G4610" t="n">
        <v>-10.81765670652206</v>
      </c>
    </row>
    <row r="4611">
      <c r="A4611" s="3" t="n">
        <v>45392.32851983796</v>
      </c>
      <c r="B4611" t="n">
        <v>-0.42377476645</v>
      </c>
      <c r="C4611" t="n">
        <v>-0.4672548694463882</v>
      </c>
      <c r="D4611" t="n">
        <v>-0.26335758575</v>
      </c>
      <c r="E4611" t="n">
        <v>-0.1292982571616554</v>
      </c>
      <c r="F4611" t="n">
        <v>-11.05163363745</v>
      </c>
      <c r="G4611" t="n">
        <v>-10.69368807789385</v>
      </c>
    </row>
    <row r="4612">
      <c r="A4612" s="3" t="n">
        <v>45392.32852039352</v>
      </c>
      <c r="B4612" t="n">
        <v>-0.4070152016</v>
      </c>
      <c r="C4612" t="n">
        <v>-0.3898921963575768</v>
      </c>
      <c r="D4612" t="n">
        <v>-0.1675956485</v>
      </c>
      <c r="E4612" t="n">
        <v>-0.2587471344092082</v>
      </c>
      <c r="F4612" t="n">
        <v>-10.39802041495</v>
      </c>
      <c r="G4612" t="n">
        <v>-10.54662659440224</v>
      </c>
    </row>
    <row r="4613">
      <c r="A4613" s="3" t="n">
        <v>45392.32852096065</v>
      </c>
      <c r="B4613" t="n">
        <v>-0.18196239075</v>
      </c>
      <c r="C4613" t="n">
        <v>-0.3611171078878798</v>
      </c>
      <c r="D4613" t="n">
        <v>-0.0311263071</v>
      </c>
      <c r="E4613" t="n">
        <v>-0.1436244926895109</v>
      </c>
      <c r="F4613" t="n">
        <v>-10.627858871</v>
      </c>
      <c r="G4613" t="n">
        <v>-10.58532928155527</v>
      </c>
    </row>
    <row r="4614">
      <c r="A4614" s="3" t="n">
        <v>45392.32852152778</v>
      </c>
      <c r="B4614" t="n">
        <v>0.0263406619</v>
      </c>
      <c r="C4614" t="n">
        <v>-0.2827564424314693</v>
      </c>
      <c r="D4614" t="n">
        <v>-0.6584086743500001</v>
      </c>
      <c r="E4614" t="n">
        <v>-0.1548800809418419</v>
      </c>
      <c r="F4614" t="n">
        <v>-10.63983279065</v>
      </c>
      <c r="G4614" t="n">
        <v>-10.57351937755504</v>
      </c>
    </row>
    <row r="4615">
      <c r="A4615" s="3" t="n">
        <v>45392.32852209491</v>
      </c>
      <c r="B4615" t="n">
        <v>-0.4429271538999999</v>
      </c>
      <c r="C4615" t="n">
        <v>-0.2493317445989517</v>
      </c>
      <c r="D4615" t="n">
        <v>0.3687104267</v>
      </c>
      <c r="E4615" t="n">
        <v>-0.2191778045643363</v>
      </c>
      <c r="F4615" t="n">
        <v>-10.1131078125</v>
      </c>
      <c r="G4615" t="n">
        <v>-10.69717506203756</v>
      </c>
    </row>
    <row r="4616">
      <c r="A4616" s="3" t="n">
        <v>45392.32852265046</v>
      </c>
      <c r="B4616" t="n">
        <v>-0.5937632375499999</v>
      </c>
      <c r="C4616" t="n">
        <v>-0.3460211532019822</v>
      </c>
      <c r="D4616" t="n">
        <v>-0.4477127990999999</v>
      </c>
      <c r="E4616" t="n">
        <v>-0.1986798258658513</v>
      </c>
      <c r="F4616" t="n">
        <v>-10.7260234375</v>
      </c>
      <c r="G4616" t="n">
        <v>-10.71617833811705</v>
      </c>
    </row>
    <row r="4617">
      <c r="A4617" s="3" t="n">
        <v>45392.32852377315</v>
      </c>
      <c r="B4617" t="n">
        <v>-0.3399769422</v>
      </c>
      <c r="C4617" t="n">
        <v>-0.3111405221639868</v>
      </c>
      <c r="D4617" t="n">
        <v>0.08619064685</v>
      </c>
      <c r="E4617" t="n">
        <v>-0.2428628987941732</v>
      </c>
      <c r="F4617" t="n">
        <v>-11.49695361395</v>
      </c>
      <c r="G4617" t="n">
        <v>-10.81708602349816</v>
      </c>
    </row>
    <row r="4618">
      <c r="A4618" s="3" t="n">
        <v>45392.32852380787</v>
      </c>
      <c r="B4618" t="n">
        <v>-0.0622526142</v>
      </c>
      <c r="C4618" t="n">
        <v>-0.3029812750673668</v>
      </c>
      <c r="D4618" t="n">
        <v>-0.7182586593</v>
      </c>
      <c r="E4618" t="n">
        <v>-0.2222128827317023</v>
      </c>
      <c r="F4618" t="n">
        <v>-10.71165669525</v>
      </c>
      <c r="G4618" t="n">
        <v>-10.77793037883989</v>
      </c>
    </row>
    <row r="4619">
      <c r="A4619" s="3" t="n">
        <v>45392.32852435185</v>
      </c>
      <c r="B4619" t="n">
        <v>-0.4309532342499999</v>
      </c>
      <c r="C4619" t="n">
        <v>-0.2941631536748259</v>
      </c>
      <c r="D4619" t="n">
        <v>-0.1340765188</v>
      </c>
      <c r="E4619" t="n">
        <v>-0.2461719459597909</v>
      </c>
      <c r="F4619" t="n">
        <v>-10.7595425672</v>
      </c>
      <c r="G4619" t="n">
        <v>-10.77444746365586</v>
      </c>
    </row>
    <row r="4620">
      <c r="A4620" s="3" t="n">
        <v>45392.32852490741</v>
      </c>
      <c r="B4620" t="n">
        <v>-0.335191297</v>
      </c>
      <c r="C4620" t="n">
        <v>-0.156979024072378</v>
      </c>
      <c r="D4620" t="n">
        <v>-0.1340765188</v>
      </c>
      <c r="E4620" t="n">
        <v>-0.3085338734472037</v>
      </c>
      <c r="F4620" t="n">
        <v>-10.63743996805</v>
      </c>
      <c r="G4620" t="n">
        <v>-10.74440071099152</v>
      </c>
    </row>
    <row r="4621">
      <c r="A4621" s="3" t="n">
        <v>45392.32852547454</v>
      </c>
      <c r="B4621" t="n">
        <v>0.24900065015</v>
      </c>
      <c r="C4621" t="n">
        <v>-0.06075786586235443</v>
      </c>
      <c r="D4621" t="n">
        <v>-0.33039584515</v>
      </c>
      <c r="E4621" t="n">
        <v>-0.1976191075131707</v>
      </c>
      <c r="F4621" t="n">
        <v>-10.51054191705</v>
      </c>
      <c r="G4621" t="n">
        <v>-10.64007827693057</v>
      </c>
    </row>
    <row r="4622">
      <c r="A4622" s="3" t="n">
        <v>45392.32852604167</v>
      </c>
      <c r="B4622" t="n">
        <v>-0.29209107025</v>
      </c>
      <c r="C4622" t="n">
        <v>-0.1383990112362474</v>
      </c>
      <c r="D4622" t="n">
        <v>-0.05506433975</v>
      </c>
      <c r="E4622" t="n">
        <v>-0.1967977034235436</v>
      </c>
      <c r="F4622" t="n">
        <v>-10.43871801245</v>
      </c>
      <c r="G4622" t="n">
        <v>-10.57856045284152</v>
      </c>
    </row>
    <row r="4623">
      <c r="A4623" s="3" t="n">
        <v>45392.3285266088</v>
      </c>
      <c r="B4623" t="n">
        <v>-0.2442051983</v>
      </c>
      <c r="C4623" t="n">
        <v>-0.2469981047888118</v>
      </c>
      <c r="D4623" t="n">
        <v>-0.4549010735499999</v>
      </c>
      <c r="E4623" t="n">
        <v>-0.07400603281060621</v>
      </c>
      <c r="F4623" t="n">
        <v>-10.77151648685</v>
      </c>
      <c r="G4623" t="n">
        <v>-10.62429603961926</v>
      </c>
    </row>
    <row r="4624">
      <c r="A4624" s="3" t="n">
        <v>45392.32852716435</v>
      </c>
      <c r="B4624" t="n">
        <v>0.05745716234999999</v>
      </c>
      <c r="C4624" t="n">
        <v>-0.3207499647757585</v>
      </c>
      <c r="D4624" t="n">
        <v>0.1675956485</v>
      </c>
      <c r="E4624" t="n">
        <v>-0.2123613827379959</v>
      </c>
      <c r="F4624" t="n">
        <v>-10.6494138877</v>
      </c>
      <c r="G4624" t="n">
        <v>-10.62477635973534</v>
      </c>
    </row>
    <row r="4625">
      <c r="A4625" s="3" t="n">
        <v>45392.32852774306</v>
      </c>
      <c r="B4625" t="n">
        <v>-0.4668651865499999</v>
      </c>
      <c r="C4625" t="n">
        <v>-0.4616624958427752</v>
      </c>
      <c r="D4625" t="n">
        <v>-0.1101286795</v>
      </c>
      <c r="E4625" t="n">
        <v>-0.1834196726555949</v>
      </c>
      <c r="F4625" t="n">
        <v>-10.87685952115</v>
      </c>
      <c r="G4625" t="n">
        <v>-10.66827984782019</v>
      </c>
    </row>
    <row r="4626">
      <c r="A4626" s="3" t="n">
        <v>45392.32852828703</v>
      </c>
      <c r="B4626" t="n">
        <v>-1.03190474625</v>
      </c>
      <c r="C4626" t="n">
        <v>-0.5372232827165516</v>
      </c>
      <c r="D4626" t="n">
        <v>-0.26335758575</v>
      </c>
      <c r="E4626" t="n">
        <v>-0.1393595371717952</v>
      </c>
      <c r="F4626" t="n">
        <v>-10.61109930615</v>
      </c>
      <c r="G4626" t="n">
        <v>-10.70588933352112</v>
      </c>
    </row>
    <row r="4627">
      <c r="A4627" s="3" t="n">
        <v>45392.32852886574</v>
      </c>
      <c r="B4627" t="n">
        <v>-0.62488954465</v>
      </c>
      <c r="C4627" t="n">
        <v>-0.5908053781791391</v>
      </c>
      <c r="D4627" t="n">
        <v>-0.18914085855</v>
      </c>
      <c r="E4627" t="n">
        <v>-0.2435837675768072</v>
      </c>
      <c r="F4627" t="n">
        <v>-10.4818182392</v>
      </c>
      <c r="G4627" t="n">
        <v>-10.71766476566075</v>
      </c>
    </row>
    <row r="4628">
      <c r="A4628" s="3" t="n">
        <v>45392.3285294213</v>
      </c>
      <c r="B4628" t="n">
        <v>-0.49799149365</v>
      </c>
      <c r="C4628" t="n">
        <v>-0.6385440589418433</v>
      </c>
      <c r="D4628" t="n">
        <v>-0.6727754166</v>
      </c>
      <c r="E4628" t="n">
        <v>-0.2324558029304203</v>
      </c>
      <c r="F4628" t="n">
        <v>-10.7906688743</v>
      </c>
      <c r="G4628" t="n">
        <v>-10.72718990308558</v>
      </c>
    </row>
    <row r="4629">
      <c r="A4629" s="3" t="n">
        <v>45392.32852998842</v>
      </c>
      <c r="B4629" t="n">
        <v>-0.4692678157999999</v>
      </c>
      <c r="C4629" t="n">
        <v>-0.5951176067789061</v>
      </c>
      <c r="D4629" t="n">
        <v>0.3136362803</v>
      </c>
      <c r="E4629" t="n">
        <v>-0.2823057251399775</v>
      </c>
      <c r="F4629" t="n">
        <v>-10.8289736492</v>
      </c>
      <c r="G4629" t="n">
        <v>-10.73376952517451</v>
      </c>
    </row>
    <row r="4630">
      <c r="A4630" s="3" t="n">
        <v>45392.32853055555</v>
      </c>
      <c r="B4630" t="n">
        <v>-0.277724328</v>
      </c>
      <c r="C4630" t="n">
        <v>-0.4876011536707473</v>
      </c>
      <c r="D4630" t="n">
        <v>-0.3040649899</v>
      </c>
      <c r="E4630" t="n">
        <v>-0.1792661563424247</v>
      </c>
      <c r="F4630" t="n">
        <v>-10.74756864755</v>
      </c>
      <c r="G4630" t="n">
        <v>-10.69435246128686</v>
      </c>
    </row>
    <row r="4631">
      <c r="A4631" s="3" t="n">
        <v>45392.32853112269</v>
      </c>
      <c r="B4631" t="n">
        <v>-0.80444930615</v>
      </c>
      <c r="C4631" t="n">
        <v>-0.2734001211144529</v>
      </c>
      <c r="D4631" t="n">
        <v>-0.58897759235</v>
      </c>
      <c r="E4631" t="n">
        <v>-0.1196618862662008</v>
      </c>
      <c r="F4631" t="n">
        <v>-10.77151648685</v>
      </c>
      <c r="G4631" t="n">
        <v>-10.82194335553826</v>
      </c>
    </row>
    <row r="4632">
      <c r="A4632" s="3" t="n">
        <v>45392.32853224537</v>
      </c>
      <c r="B4632" t="n">
        <v>-0.1077358569</v>
      </c>
      <c r="C4632" t="n">
        <v>-0.1930857149536136</v>
      </c>
      <c r="D4632" t="n">
        <v>0.2681530376</v>
      </c>
      <c r="E4632" t="n">
        <v>-0.05212092747191156</v>
      </c>
      <c r="F4632" t="n">
        <v>-10.8337592944</v>
      </c>
      <c r="G4632" t="n">
        <v>-10.83943288718185</v>
      </c>
    </row>
    <row r="4633">
      <c r="A4633" s="3" t="n">
        <v>45392.3285328125</v>
      </c>
      <c r="B4633" t="n">
        <v>-0.007178467799999999</v>
      </c>
      <c r="C4633" t="n">
        <v>-0.1891465505216788</v>
      </c>
      <c r="D4633" t="n">
        <v>0.01915238745</v>
      </c>
      <c r="E4633" t="n">
        <v>0.02066046277354318</v>
      </c>
      <c r="F4633" t="n">
        <v>-10.56561606345</v>
      </c>
      <c r="G4633" t="n">
        <v>-10.71390189233558</v>
      </c>
    </row>
    <row r="4634">
      <c r="A4634" s="3" t="n">
        <v>45392.32853336805</v>
      </c>
      <c r="B4634" t="n">
        <v>-0.18674803595</v>
      </c>
      <c r="C4634" t="n">
        <v>-0.1653828887952219</v>
      </c>
      <c r="D4634" t="n">
        <v>0.18435521335</v>
      </c>
      <c r="E4634" t="n">
        <v>-0.06415325269475546</v>
      </c>
      <c r="F4634" t="n">
        <v>-10.77390930945</v>
      </c>
      <c r="G4634" t="n">
        <v>-10.70596543221075</v>
      </c>
    </row>
    <row r="4635">
      <c r="A4635" s="3" t="n">
        <v>45392.32853393519</v>
      </c>
      <c r="B4635" t="n">
        <v>0.3806745397</v>
      </c>
      <c r="C4635" t="n">
        <v>-0.09499162374953407</v>
      </c>
      <c r="D4635" t="n">
        <v>-0.15083608365</v>
      </c>
      <c r="E4635" t="n">
        <v>0.1004042544884618</v>
      </c>
      <c r="F4635" t="n">
        <v>-11.171343414</v>
      </c>
      <c r="G4635" t="n">
        <v>-10.62967435851285</v>
      </c>
    </row>
    <row r="4636">
      <c r="A4636" s="3" t="n">
        <v>45392.32853450232</v>
      </c>
      <c r="B4636" t="n">
        <v>-0.4094080242</v>
      </c>
      <c r="C4636" t="n">
        <v>0.0618538790113056</v>
      </c>
      <c r="D4636" t="n">
        <v>0.1053430343</v>
      </c>
      <c r="E4636" t="n">
        <v>0.122109091198019</v>
      </c>
      <c r="F4636" t="n">
        <v>-10.1897173623</v>
      </c>
      <c r="G4636" t="n">
        <v>-10.62393083905889</v>
      </c>
    </row>
    <row r="4637">
      <c r="A4637" s="3" t="n">
        <v>45392.32853506944</v>
      </c>
      <c r="B4637" t="n">
        <v>-0.45968671875</v>
      </c>
      <c r="C4637" t="n">
        <v>-0.04279976379522155</v>
      </c>
      <c r="D4637" t="n">
        <v>-0.0287334845</v>
      </c>
      <c r="E4637" t="n">
        <v>0.05412248988216798</v>
      </c>
      <c r="F4637" t="n">
        <v>-10.30224867105</v>
      </c>
      <c r="G4637" t="n">
        <v>-10.66540782521098</v>
      </c>
    </row>
    <row r="4638">
      <c r="A4638" s="3" t="n">
        <v>45392.32853563657</v>
      </c>
      <c r="B4638" t="n">
        <v>0.1628100033</v>
      </c>
      <c r="C4638" t="n">
        <v>-0.09673343566107254</v>
      </c>
      <c r="D4638" t="n">
        <v>-0.0598597916</v>
      </c>
      <c r="E4638" t="n">
        <v>-0.05269508511305382</v>
      </c>
      <c r="F4638" t="n">
        <v>-11.0037477655</v>
      </c>
      <c r="G4638" t="n">
        <v>-10.65112538814793</v>
      </c>
    </row>
    <row r="4639">
      <c r="A4639" s="3" t="n">
        <v>45392.32853619213</v>
      </c>
      <c r="B4639" t="n">
        <v>0.28491260245</v>
      </c>
      <c r="C4639" t="n">
        <v>-0.125825902985315</v>
      </c>
      <c r="D4639" t="n">
        <v>0.4692678157999999</v>
      </c>
      <c r="E4639" t="n">
        <v>-0.144757217912821</v>
      </c>
      <c r="F4639" t="n">
        <v>-10.43632518985</v>
      </c>
      <c r="G4639" t="n">
        <v>-10.62565927826588</v>
      </c>
    </row>
    <row r="4640">
      <c r="A4640" s="3" t="n">
        <v>45392.32853675926</v>
      </c>
      <c r="B4640" t="n">
        <v>0.0023928226</v>
      </c>
      <c r="C4640" t="n">
        <v>-0.2697901766669005</v>
      </c>
      <c r="D4640" t="n">
        <v>-0.3830673623</v>
      </c>
      <c r="E4640" t="n">
        <v>-0.01043098385734271</v>
      </c>
      <c r="F4640" t="n">
        <v>-11.1043051546</v>
      </c>
      <c r="G4640" t="n">
        <v>-10.74790920575912</v>
      </c>
    </row>
    <row r="4641">
      <c r="A4641" s="3" t="n">
        <v>45392.32853732639</v>
      </c>
      <c r="B4641" t="n">
        <v>-0.8619162751499999</v>
      </c>
      <c r="C4641" t="n">
        <v>-0.2523340653550123</v>
      </c>
      <c r="D4641" t="n">
        <v>-0.21787434305</v>
      </c>
      <c r="E4641" t="n">
        <v>-0.009079677777855538</v>
      </c>
      <c r="F4641" t="n">
        <v>-10.81699972955</v>
      </c>
      <c r="G4641" t="n">
        <v>-10.93094689911052</v>
      </c>
    </row>
    <row r="4642">
      <c r="A4642" s="3" t="n">
        <v>45392.32853789352</v>
      </c>
      <c r="B4642" t="n">
        <v>-0.26096476315</v>
      </c>
      <c r="C4642" t="n">
        <v>-0.2709409607561779</v>
      </c>
      <c r="D4642" t="n">
        <v>-0.56024410785</v>
      </c>
      <c r="E4642" t="n">
        <v>0.002991851185664349</v>
      </c>
      <c r="F4642" t="n">
        <v>-10.4913895296</v>
      </c>
      <c r="G4642" t="n">
        <v>-10.98666606705609</v>
      </c>
    </row>
    <row r="4643">
      <c r="A4643" s="3" t="n">
        <v>45392.32853844907</v>
      </c>
      <c r="B4643" t="n">
        <v>-0.32561019995</v>
      </c>
      <c r="C4643" t="n">
        <v>-0.3249353927052456</v>
      </c>
      <c r="D4643" t="n">
        <v>0.4118008468</v>
      </c>
      <c r="E4643" t="n">
        <v>-0.09104164685734289</v>
      </c>
      <c r="F4643" t="n">
        <v>-11.1066979772</v>
      </c>
      <c r="G4643" t="n">
        <v>-10.80836891745842</v>
      </c>
    </row>
    <row r="4644">
      <c r="A4644" s="3" t="n">
        <v>45392.32853900463</v>
      </c>
      <c r="B4644" t="n">
        <v>-0.56263693045</v>
      </c>
      <c r="C4644" t="n">
        <v>-0.2993689989687653</v>
      </c>
      <c r="D4644" t="n">
        <v>0.7038919170499999</v>
      </c>
      <c r="E4644" t="n">
        <v>-0.1446414582960378</v>
      </c>
      <c r="F4644" t="n">
        <v>-11.31500102985</v>
      </c>
      <c r="G4644" t="n">
        <v>-10.73897662773127</v>
      </c>
    </row>
    <row r="4645">
      <c r="A4645" s="3" t="n">
        <v>45392.32853958333</v>
      </c>
      <c r="B4645" t="n">
        <v>0.1029502117</v>
      </c>
      <c r="C4645" t="n">
        <v>-0.3013050465564111</v>
      </c>
      <c r="D4645" t="n">
        <v>-0.60333452795</v>
      </c>
      <c r="E4645" t="n">
        <v>-0.1216423038017486</v>
      </c>
      <c r="F4645" t="n">
        <v>-10.53448975635</v>
      </c>
      <c r="G4645" t="n">
        <v>-10.63283952909315</v>
      </c>
    </row>
    <row r="4646">
      <c r="A4646" s="3" t="n">
        <v>45392.32854013889</v>
      </c>
      <c r="B4646" t="n">
        <v>0.0263406619</v>
      </c>
      <c r="C4646" t="n">
        <v>-0.2080317124740099</v>
      </c>
      <c r="D4646" t="n">
        <v>-0.41898912125</v>
      </c>
      <c r="E4646" t="n">
        <v>-0.1965651783797208</v>
      </c>
      <c r="F4646" t="n">
        <v>-10.4602632225</v>
      </c>
      <c r="G4646" t="n">
        <v>-10.60332215265423</v>
      </c>
    </row>
    <row r="4647">
      <c r="A4647" s="3" t="n">
        <v>45392.32854070602</v>
      </c>
      <c r="B4647" t="n">
        <v>-0.2801171506</v>
      </c>
      <c r="C4647" t="n">
        <v>-0.1757636278583921</v>
      </c>
      <c r="D4647" t="n">
        <v>-0.6081299797999999</v>
      </c>
      <c r="E4647" t="n">
        <v>-0.2773208609312362</v>
      </c>
      <c r="F4647" t="n">
        <v>-9.832990661899998</v>
      </c>
      <c r="G4647" t="n">
        <v>-10.64954331719257</v>
      </c>
    </row>
    <row r="4648">
      <c r="A4648" s="3" t="n">
        <v>45392.32854127315</v>
      </c>
      <c r="B4648" t="n">
        <v>-0.4357486861</v>
      </c>
      <c r="C4648" t="n">
        <v>-0.1528757068347323</v>
      </c>
      <c r="D4648" t="n">
        <v>-0.09097629205</v>
      </c>
      <c r="E4648" t="n">
        <v>-0.4309681385292553</v>
      </c>
      <c r="F4648" t="n">
        <v>-10.88403798895</v>
      </c>
      <c r="G4648" t="n">
        <v>-10.55110098704653</v>
      </c>
    </row>
    <row r="4649">
      <c r="A4649" s="3" t="n">
        <v>45392.32854184028</v>
      </c>
      <c r="B4649" t="n">
        <v>-0.5817893178999999</v>
      </c>
      <c r="C4649" t="n">
        <v>-0.1693330942806531</v>
      </c>
      <c r="D4649" t="n">
        <v>-0.4572938961499999</v>
      </c>
      <c r="E4649" t="n">
        <v>-0.4755760062756423</v>
      </c>
      <c r="F4649" t="n">
        <v>-10.95346907095</v>
      </c>
      <c r="G4649" t="n">
        <v>-10.5753154803611</v>
      </c>
    </row>
    <row r="4650">
      <c r="A4650" s="3" t="n">
        <v>45392.32854239584</v>
      </c>
      <c r="B4650" t="n">
        <v>0.21787434305</v>
      </c>
      <c r="C4650" t="n">
        <v>-0.3403981709635207</v>
      </c>
      <c r="D4650" t="n">
        <v>-0.335191297</v>
      </c>
      <c r="E4650" t="n">
        <v>-0.3713033369630546</v>
      </c>
      <c r="F4650" t="n">
        <v>-10.74278300235</v>
      </c>
      <c r="G4650" t="n">
        <v>-10.7484076076005</v>
      </c>
    </row>
    <row r="4651">
      <c r="A4651" s="3" t="n">
        <v>45392.32854296296</v>
      </c>
      <c r="B4651" t="n">
        <v>-0.04069759749999999</v>
      </c>
      <c r="C4651" t="n">
        <v>-0.4768348921081598</v>
      </c>
      <c r="D4651" t="n">
        <v>-0.4070152016</v>
      </c>
      <c r="E4651" t="n">
        <v>-0.3999555337068775</v>
      </c>
      <c r="F4651" t="n">
        <v>-11.0300884274</v>
      </c>
      <c r="G4651" t="n">
        <v>-10.84879743785551</v>
      </c>
    </row>
    <row r="4652">
      <c r="A4652" s="3" t="n">
        <v>45392.32854353009</v>
      </c>
      <c r="B4652" t="n">
        <v>-0.7230443045</v>
      </c>
      <c r="C4652" t="n">
        <v>-0.5005373137055957</v>
      </c>
      <c r="D4652" t="n">
        <v>-0.4094080242</v>
      </c>
      <c r="E4652" t="n">
        <v>-0.4410533979702809</v>
      </c>
      <c r="F4652" t="n">
        <v>-10.3932249631</v>
      </c>
      <c r="G4652" t="n">
        <v>-10.94268447620959</v>
      </c>
    </row>
    <row r="4653">
      <c r="A4653" s="3" t="n">
        <v>45392.32854409722</v>
      </c>
      <c r="B4653" t="n">
        <v>-0.7182586593</v>
      </c>
      <c r="C4653" t="n">
        <v>-0.5324597653421926</v>
      </c>
      <c r="D4653" t="n">
        <v>-0.5937632375499999</v>
      </c>
      <c r="E4653" t="n">
        <v>-0.5310519052951064</v>
      </c>
      <c r="F4653" t="n">
        <v>-10.9917836525</v>
      </c>
      <c r="G4653" t="n">
        <v>-10.85008130892917</v>
      </c>
    </row>
    <row r="4654">
      <c r="A4654" s="3" t="n">
        <v>45392.32854466435</v>
      </c>
      <c r="B4654" t="n">
        <v>-0.9864116968999999</v>
      </c>
      <c r="C4654" t="n">
        <v>-0.6104312279480203</v>
      </c>
      <c r="D4654" t="n">
        <v>-0.41898912125</v>
      </c>
      <c r="E4654" t="n">
        <v>-0.4319068566696982</v>
      </c>
      <c r="F4654" t="n">
        <v>-11.0612147345</v>
      </c>
      <c r="G4654" t="n">
        <v>-10.81113809596891</v>
      </c>
    </row>
    <row r="4655">
      <c r="A4655" s="3" t="n">
        <v>45392.32854523148</v>
      </c>
      <c r="B4655" t="n">
        <v>-0.6416491095</v>
      </c>
      <c r="C4655" t="n">
        <v>-0.656474615523545</v>
      </c>
      <c r="D4655" t="n">
        <v>-0.4549010735499999</v>
      </c>
      <c r="E4655" t="n">
        <v>-0.3598508842123553</v>
      </c>
      <c r="F4655" t="n">
        <v>-10.84812603665</v>
      </c>
      <c r="G4655" t="n">
        <v>-10.90398126329211</v>
      </c>
    </row>
    <row r="4656">
      <c r="A4656" s="3" t="n">
        <v>45392.32854578704</v>
      </c>
      <c r="B4656" t="n">
        <v>-0.08379782425</v>
      </c>
      <c r="C4656" t="n">
        <v>-0.5133645719208639</v>
      </c>
      <c r="D4656" t="n">
        <v>-0.46207954135</v>
      </c>
      <c r="E4656" t="n">
        <v>-0.2881085873990684</v>
      </c>
      <c r="F4656" t="n">
        <v>-10.8984047312</v>
      </c>
      <c r="G4656" t="n">
        <v>-10.91344138879945</v>
      </c>
    </row>
    <row r="4657">
      <c r="A4657" s="3" t="n">
        <v>45392.32854635417</v>
      </c>
      <c r="B4657" t="n">
        <v>-0.4118008468</v>
      </c>
      <c r="C4657" t="n">
        <v>-0.2719741107641033</v>
      </c>
      <c r="D4657" t="n">
        <v>-0.18196239075</v>
      </c>
      <c r="E4657" t="n">
        <v>-0.2389626866503503</v>
      </c>
      <c r="F4657" t="n">
        <v>-10.7284162601</v>
      </c>
      <c r="G4657" t="n">
        <v>-10.96541043892264</v>
      </c>
    </row>
    <row r="4658">
      <c r="A4658" s="3" t="n">
        <v>45392.32854692129</v>
      </c>
      <c r="B4658" t="n">
        <v>-0.3758888945</v>
      </c>
      <c r="C4658" t="n">
        <v>-0.1685588261171333</v>
      </c>
      <c r="D4658" t="n">
        <v>0.2322410853</v>
      </c>
      <c r="E4658" t="n">
        <v>-0.2339338182428911</v>
      </c>
      <c r="F4658" t="n">
        <v>-10.8577071337</v>
      </c>
      <c r="G4658" t="n">
        <v>-10.88144574160737</v>
      </c>
    </row>
    <row r="4659">
      <c r="A4659" s="3" t="n">
        <v>45392.32854747685</v>
      </c>
      <c r="B4659" t="n">
        <v>0.1053430343</v>
      </c>
      <c r="C4659" t="n">
        <v>-0.1138379705696973</v>
      </c>
      <c r="D4659" t="n">
        <v>-0.29448389285</v>
      </c>
      <c r="E4659" t="n">
        <v>-0.2459384608243596</v>
      </c>
      <c r="F4659" t="n">
        <v>-11.32217949765</v>
      </c>
      <c r="G4659" t="n">
        <v>-10.79731371404036</v>
      </c>
    </row>
    <row r="4660">
      <c r="A4660" s="3" t="n">
        <v>45392.32854804398</v>
      </c>
      <c r="B4660" t="n">
        <v>0.0287334845</v>
      </c>
      <c r="C4660" t="n">
        <v>-0.1338780084303034</v>
      </c>
      <c r="D4660" t="n">
        <v>-0.4357486861</v>
      </c>
      <c r="E4660" t="n">
        <v>-0.2229075775883456</v>
      </c>
      <c r="F4660" t="n">
        <v>-10.56800888605</v>
      </c>
      <c r="G4660" t="n">
        <v>-10.79725860021017</v>
      </c>
    </row>
    <row r="4661">
      <c r="A4661" s="3" t="n">
        <v>45392.32854861111</v>
      </c>
      <c r="B4661" t="n">
        <v>-0.04069759749999999</v>
      </c>
      <c r="C4661" t="n">
        <v>-0.1741666069051287</v>
      </c>
      <c r="D4661" t="n">
        <v>-0.4429271538999999</v>
      </c>
      <c r="E4661" t="n">
        <v>-0.3037083615861313</v>
      </c>
      <c r="F4661" t="n">
        <v>-10.7308090827</v>
      </c>
      <c r="G4661" t="n">
        <v>-10.7608993823766</v>
      </c>
    </row>
    <row r="4662">
      <c r="A4662" s="3" t="n">
        <v>45392.32854917824</v>
      </c>
      <c r="B4662" t="n">
        <v>-0.5147510585</v>
      </c>
      <c r="C4662" t="n">
        <v>-0.08984571560314708</v>
      </c>
      <c r="D4662" t="n">
        <v>-0.4692678157999999</v>
      </c>
      <c r="E4662" t="n">
        <v>-0.4697568224592087</v>
      </c>
      <c r="F4662" t="n">
        <v>-10.5823756283</v>
      </c>
      <c r="G4662" t="n">
        <v>-10.70422588337229</v>
      </c>
    </row>
    <row r="4663">
      <c r="A4663" s="3" t="n">
        <v>45392.32855028935</v>
      </c>
      <c r="B4663" t="n">
        <v>-0.2322410853</v>
      </c>
      <c r="C4663" t="n">
        <v>-0.04855302132121222</v>
      </c>
      <c r="D4663" t="n">
        <v>-0.196329133</v>
      </c>
      <c r="E4663" t="n">
        <v>-0.4916171254313534</v>
      </c>
      <c r="F4663" t="n">
        <v>-10.5608206116</v>
      </c>
      <c r="G4663" t="n">
        <v>-10.66688968088989</v>
      </c>
    </row>
    <row r="4664">
      <c r="A4664" s="3" t="n">
        <v>45392.32855032408</v>
      </c>
      <c r="B4664" t="n">
        <v>-0.02393803265</v>
      </c>
      <c r="C4664" t="n">
        <v>-0.1789735569951054</v>
      </c>
      <c r="D4664" t="n">
        <v>-0.35195086185</v>
      </c>
      <c r="E4664" t="n">
        <v>-0.427966663568183</v>
      </c>
      <c r="F4664" t="n">
        <v>-10.9917836525</v>
      </c>
      <c r="G4664" t="n">
        <v>-10.69379451090644</v>
      </c>
    </row>
    <row r="4665">
      <c r="A4665" s="3" t="n">
        <v>45392.32855087963</v>
      </c>
      <c r="B4665" t="n">
        <v>-0.0622526142</v>
      </c>
      <c r="C4665" t="n">
        <v>-0.2508735374254086</v>
      </c>
      <c r="D4665" t="n">
        <v>-0.8068421287499999</v>
      </c>
      <c r="E4665" t="n">
        <v>-0.3437213680507002</v>
      </c>
      <c r="F4665" t="n">
        <v>-10.6541995329</v>
      </c>
      <c r="G4665" t="n">
        <v>-10.81755095928919</v>
      </c>
    </row>
    <row r="4666">
      <c r="A4666" s="3" t="n">
        <v>45392.32855143519</v>
      </c>
      <c r="B4666" t="n">
        <v>0.0742167272</v>
      </c>
      <c r="C4666" t="n">
        <v>-0.2934344898627048</v>
      </c>
      <c r="D4666" t="n">
        <v>-0.45968671875</v>
      </c>
      <c r="E4666" t="n">
        <v>-0.3233515158632876</v>
      </c>
      <c r="F4666" t="n">
        <v>-10.74039017975</v>
      </c>
      <c r="G4666" t="n">
        <v>-10.88580531186716</v>
      </c>
    </row>
    <row r="4667">
      <c r="A4667" s="3" t="n">
        <v>45392.32855256944</v>
      </c>
      <c r="B4667" t="n">
        <v>-0.4405343312999999</v>
      </c>
      <c r="C4667" t="n">
        <v>-0.3471342879846163</v>
      </c>
      <c r="D4667" t="n">
        <v>0.21548152045</v>
      </c>
      <c r="E4667" t="n">
        <v>-0.2669780226272734</v>
      </c>
      <c r="F4667" t="n">
        <v>-11.1378242843</v>
      </c>
      <c r="G4667" t="n">
        <v>-11.01707267119898</v>
      </c>
    </row>
    <row r="4668">
      <c r="A4668" s="3" t="n">
        <v>45392.32855260417</v>
      </c>
      <c r="B4668" t="n">
        <v>-1.03190474625</v>
      </c>
      <c r="C4668" t="n">
        <v>-0.4139321815926585</v>
      </c>
      <c r="D4668" t="n">
        <v>-0.28491260245</v>
      </c>
      <c r="E4668" t="n">
        <v>-0.1734866791717953</v>
      </c>
      <c r="F4668" t="n">
        <v>-11.12345754205</v>
      </c>
      <c r="G4668" t="n">
        <v>-11.01340534984817</v>
      </c>
    </row>
    <row r="4669">
      <c r="A4669" s="3" t="n">
        <v>45392.328553125</v>
      </c>
      <c r="B4669" t="n">
        <v>-0.4022295564</v>
      </c>
      <c r="C4669" t="n">
        <v>-0.5368633626600248</v>
      </c>
      <c r="D4669" t="n">
        <v>-0.05506433975</v>
      </c>
      <c r="E4669" t="n">
        <v>-0.1478758469094409</v>
      </c>
      <c r="F4669" t="n">
        <v>-10.93911213535</v>
      </c>
      <c r="G4669" t="n">
        <v>-11.05114805968942</v>
      </c>
    </row>
    <row r="4670">
      <c r="A4670" s="3" t="n">
        <v>45392.32855369213</v>
      </c>
      <c r="B4670" t="n">
        <v>-0.3663176041</v>
      </c>
      <c r="C4670" t="n">
        <v>-0.5111520408093254</v>
      </c>
      <c r="D4670" t="n">
        <v>-0.3663176041</v>
      </c>
      <c r="E4670" t="n">
        <v>-0.1361896575707463</v>
      </c>
      <c r="F4670" t="n">
        <v>-11.1066979772</v>
      </c>
      <c r="G4670" t="n">
        <v>-10.9674407583625</v>
      </c>
    </row>
    <row r="4671">
      <c r="A4671" s="3" t="n">
        <v>45392.32855537037</v>
      </c>
      <c r="B4671" t="n">
        <v>-0.4716606384</v>
      </c>
      <c r="C4671" t="n">
        <v>-0.4858368253250596</v>
      </c>
      <c r="D4671" t="n">
        <v>0.04310022674999999</v>
      </c>
      <c r="E4671" t="n">
        <v>-0.1630004671876462</v>
      </c>
      <c r="F4671" t="n">
        <v>-11.0348740726</v>
      </c>
      <c r="G4671" t="n">
        <v>-10.87099681318068</v>
      </c>
    </row>
    <row r="4672">
      <c r="A4672" s="3" t="n">
        <v>45392.3285559375</v>
      </c>
      <c r="B4672" t="n">
        <v>-0.21548152045</v>
      </c>
      <c r="C4672" t="n">
        <v>-0.3633637222515161</v>
      </c>
      <c r="D4672" t="n">
        <v>-0.12210259915</v>
      </c>
      <c r="E4672" t="n">
        <v>-0.3097338279424251</v>
      </c>
      <c r="F4672" t="n">
        <v>-10.47702278735</v>
      </c>
      <c r="G4672" t="n">
        <v>-10.72753537604933</v>
      </c>
    </row>
    <row r="4673">
      <c r="A4673" s="3" t="n">
        <v>45392.32855597222</v>
      </c>
      <c r="B4673" t="n">
        <v>-0.62488954465</v>
      </c>
      <c r="C4673" t="n">
        <v>-0.2251735766587419</v>
      </c>
      <c r="D4673" t="n">
        <v>-0.7014990944499999</v>
      </c>
      <c r="E4673" t="n">
        <v>-0.2423549417553619</v>
      </c>
      <c r="F4673" t="n">
        <v>-10.9582645228</v>
      </c>
      <c r="G4673" t="n">
        <v>-10.67919375775656</v>
      </c>
    </row>
    <row r="4674">
      <c r="A4674" s="3" t="n">
        <v>45392.32855650463</v>
      </c>
      <c r="B4674" t="n">
        <v>0.07182390459999999</v>
      </c>
      <c r="C4674" t="n">
        <v>-0.344581381538579</v>
      </c>
      <c r="D4674" t="n">
        <v>-0.1340765188</v>
      </c>
      <c r="E4674" t="n">
        <v>-0.2602481690609564</v>
      </c>
      <c r="F4674" t="n">
        <v>-10.06282911795</v>
      </c>
      <c r="G4674" t="n">
        <v>-10.74393166052218</v>
      </c>
    </row>
    <row r="4675">
      <c r="A4675" s="3" t="n">
        <v>45392.32855707176</v>
      </c>
      <c r="B4675" t="n">
        <v>-0.4477127990999999</v>
      </c>
      <c r="C4675" t="n">
        <v>-0.310682398451516</v>
      </c>
      <c r="D4675" t="n">
        <v>-0.0263406619</v>
      </c>
      <c r="E4675" t="n">
        <v>-0.137083822888695</v>
      </c>
      <c r="F4675" t="n">
        <v>-10.98938102325</v>
      </c>
      <c r="G4675" t="n">
        <v>-10.72841662584921</v>
      </c>
    </row>
    <row r="4676">
      <c r="A4676" s="3" t="n">
        <v>45392.32855763889</v>
      </c>
      <c r="B4676" t="n">
        <v>-0.1723812937</v>
      </c>
      <c r="C4676" t="n">
        <v>-0.2303849996277395</v>
      </c>
      <c r="D4676" t="n">
        <v>-0.5458773656</v>
      </c>
      <c r="E4676" t="n">
        <v>-0.1376262517881122</v>
      </c>
      <c r="F4676" t="n">
        <v>-10.7523640994</v>
      </c>
      <c r="G4676" t="n">
        <v>-10.76184045502742</v>
      </c>
    </row>
    <row r="4677">
      <c r="A4677" s="3" t="n">
        <v>45392.32855820602</v>
      </c>
      <c r="B4677" t="n">
        <v>-0.22505281085</v>
      </c>
      <c r="C4677" t="n">
        <v>-0.1633923445791379</v>
      </c>
      <c r="D4677" t="n">
        <v>0.3711032493</v>
      </c>
      <c r="E4677" t="n">
        <v>-0.05998972399766914</v>
      </c>
      <c r="F4677" t="n">
        <v>-11.08993841235</v>
      </c>
      <c r="G4677" t="n">
        <v>-10.83540818315947</v>
      </c>
    </row>
    <row r="4678">
      <c r="A4678" s="3" t="n">
        <v>45392.32855931713</v>
      </c>
      <c r="B4678" t="n">
        <v>-0.7422064986</v>
      </c>
      <c r="C4678" t="n">
        <v>-0.2192742937709796</v>
      </c>
      <c r="D4678" t="n">
        <v>-0.1628100033</v>
      </c>
      <c r="E4678" t="n">
        <v>-0.08136931824522167</v>
      </c>
      <c r="F4678" t="n">
        <v>-11.0707860249</v>
      </c>
      <c r="G4678" t="n">
        <v>-10.78574831336973</v>
      </c>
    </row>
    <row r="4679">
      <c r="A4679" s="3" t="n">
        <v>45392.32855935185</v>
      </c>
      <c r="B4679" t="n">
        <v>0.3112434577</v>
      </c>
      <c r="C4679" t="n">
        <v>-0.3376387762437073</v>
      </c>
      <c r="D4679" t="n">
        <v>0.22026716565</v>
      </c>
      <c r="E4679" t="n">
        <v>-0.1670243482743594</v>
      </c>
      <c r="F4679" t="n">
        <v>-10.3932249631</v>
      </c>
      <c r="G4679" t="n">
        <v>-10.86065603221588</v>
      </c>
    </row>
    <row r="4680">
      <c r="A4680" s="3" t="n">
        <v>45392.32855989583</v>
      </c>
      <c r="B4680" t="n">
        <v>-0.11253130875</v>
      </c>
      <c r="C4680" t="n">
        <v>-0.3830791577111899</v>
      </c>
      <c r="D4680" t="n">
        <v>-0.56742257565</v>
      </c>
      <c r="E4680" t="n">
        <v>-0.1574804890631706</v>
      </c>
      <c r="F4680" t="n">
        <v>-10.73560453455</v>
      </c>
      <c r="G4680" t="n">
        <v>-10.73442741651949</v>
      </c>
    </row>
    <row r="4681">
      <c r="A4681" s="3" t="n">
        <v>45392.32856046296</v>
      </c>
      <c r="B4681" t="n">
        <v>-0.52911780075</v>
      </c>
      <c r="C4681" t="n">
        <v>-0.4734104282156191</v>
      </c>
      <c r="D4681" t="n">
        <v>-0.277724328</v>
      </c>
      <c r="E4681" t="n">
        <v>-0.2443469946868305</v>
      </c>
      <c r="F4681" t="n">
        <v>-10.7260234375</v>
      </c>
      <c r="G4681" t="n">
        <v>-10.70150489231681</v>
      </c>
    </row>
    <row r="4682">
      <c r="A4682" s="3" t="n">
        <v>45392.32856157408</v>
      </c>
      <c r="B4682" t="n">
        <v>-1.1276666835</v>
      </c>
      <c r="C4682" t="n">
        <v>-0.4216530782920758</v>
      </c>
      <c r="D4682" t="n">
        <v>-0.62967518985</v>
      </c>
      <c r="E4682" t="n">
        <v>-0.4423512132315863</v>
      </c>
      <c r="F4682" t="n">
        <v>-10.5632134342</v>
      </c>
      <c r="G4682" t="n">
        <v>-10.6253219660808</v>
      </c>
    </row>
    <row r="4683">
      <c r="A4683" s="3" t="n">
        <v>45392.3285616088</v>
      </c>
      <c r="B4683" t="n">
        <v>-0.39982692715</v>
      </c>
      <c r="C4683" t="n">
        <v>-0.4992270629720294</v>
      </c>
      <c r="D4683" t="n">
        <v>-0.04788587195</v>
      </c>
      <c r="E4683" t="n">
        <v>-0.4492323726635211</v>
      </c>
      <c r="F4683" t="n">
        <v>-10.8912262634</v>
      </c>
      <c r="G4683" t="n">
        <v>-10.56260416463721</v>
      </c>
    </row>
    <row r="4684">
      <c r="A4684" s="3" t="n">
        <v>45392.32856215278</v>
      </c>
      <c r="B4684" t="n">
        <v>-0.51954651035</v>
      </c>
      <c r="C4684" t="n">
        <v>-0.6408139212379972</v>
      </c>
      <c r="D4684" t="n">
        <v>-0.3112434577</v>
      </c>
      <c r="E4684" t="n">
        <v>-0.5315463067547801</v>
      </c>
      <c r="F4684" t="n">
        <v>-10.4267440928</v>
      </c>
      <c r="G4684" t="n">
        <v>-10.55217855272101</v>
      </c>
    </row>
    <row r="4685">
      <c r="A4685" s="3" t="n">
        <v>45392.32856271991</v>
      </c>
      <c r="B4685" t="n">
        <v>-0.29448389285</v>
      </c>
      <c r="C4685" t="n">
        <v>-0.5972606912641043</v>
      </c>
      <c r="D4685" t="n">
        <v>-0.97204495465</v>
      </c>
      <c r="E4685" t="n">
        <v>-0.4150854573482529</v>
      </c>
      <c r="F4685" t="n">
        <v>-10.53688257895</v>
      </c>
      <c r="G4685" t="n">
        <v>-10.52093534303802</v>
      </c>
    </row>
    <row r="4686">
      <c r="A4686" s="3" t="n">
        <v>45392.32856327546</v>
      </c>
      <c r="B4686" t="n">
        <v>-0.2298482627</v>
      </c>
      <c r="C4686" t="n">
        <v>-0.483020899496971</v>
      </c>
      <c r="D4686" t="n">
        <v>-0.42138194385</v>
      </c>
      <c r="E4686" t="n">
        <v>-0.3782238601509335</v>
      </c>
      <c r="F4686" t="n">
        <v>-10.4123871572</v>
      </c>
      <c r="G4686" t="n">
        <v>-10.51411069185504</v>
      </c>
    </row>
    <row r="4687">
      <c r="A4687" s="3" t="n">
        <v>45392.32856383102</v>
      </c>
      <c r="B4687" t="n">
        <v>-1.13964060315</v>
      </c>
      <c r="C4687" t="n">
        <v>-0.3632226345037306</v>
      </c>
      <c r="D4687" t="n">
        <v>-0.1652028259</v>
      </c>
      <c r="E4687" t="n">
        <v>-0.3309533383439403</v>
      </c>
      <c r="F4687" t="n">
        <v>-10.3597058334</v>
      </c>
      <c r="G4687" t="n">
        <v>-10.60382370908231</v>
      </c>
    </row>
    <row r="4688">
      <c r="A4688" s="3" t="n">
        <v>45392.32856440972</v>
      </c>
      <c r="B4688" t="n">
        <v>-0.3447625874</v>
      </c>
      <c r="C4688" t="n">
        <v>-0.4487839184451061</v>
      </c>
      <c r="D4688" t="n">
        <v>-0.38786281415</v>
      </c>
      <c r="E4688" t="n">
        <v>-0.3695610678650361</v>
      </c>
      <c r="F4688" t="n">
        <v>-10.74996147015</v>
      </c>
      <c r="G4688" t="n">
        <v>-10.71841594590702</v>
      </c>
    </row>
    <row r="4689">
      <c r="A4689" s="3" t="n">
        <v>45392.32856497685</v>
      </c>
      <c r="B4689" t="n">
        <v>-0.335191297</v>
      </c>
      <c r="C4689" t="n">
        <v>-0.4947199586350829</v>
      </c>
      <c r="D4689" t="n">
        <v>0.1699884711</v>
      </c>
      <c r="E4689" t="n">
        <v>-0.1813172320484853</v>
      </c>
      <c r="F4689" t="n">
        <v>-10.98220255545</v>
      </c>
      <c r="G4689" t="n">
        <v>-10.79378046262486</v>
      </c>
    </row>
    <row r="4690">
      <c r="A4690" s="3" t="n">
        <v>45392.32856553241</v>
      </c>
      <c r="B4690" t="n">
        <v>-0.21308869785</v>
      </c>
      <c r="C4690" t="n">
        <v>-0.5882790799862487</v>
      </c>
      <c r="D4690" t="n">
        <v>-0.277724328</v>
      </c>
      <c r="E4690" t="n">
        <v>-0.07143977651934752</v>
      </c>
      <c r="F4690" t="n">
        <v>-10.77151648685</v>
      </c>
      <c r="G4690" t="n">
        <v>-10.74359672570679</v>
      </c>
    </row>
    <row r="4691">
      <c r="A4691" s="3" t="n">
        <v>45392.32856665509</v>
      </c>
      <c r="B4691" t="n">
        <v>-0.51954651035</v>
      </c>
      <c r="C4691" t="n">
        <v>-0.6366769322160857</v>
      </c>
      <c r="D4691" t="n">
        <v>-0.32800302255</v>
      </c>
      <c r="E4691" t="n">
        <v>-0.08732314348007018</v>
      </c>
      <c r="F4691" t="n">
        <v>-11.1378242843</v>
      </c>
      <c r="G4691" t="n">
        <v>-10.8037694843118</v>
      </c>
    </row>
    <row r="4692">
      <c r="A4692" s="3" t="n">
        <v>45392.32856670139</v>
      </c>
      <c r="B4692" t="n">
        <v>-1.03429756885</v>
      </c>
      <c r="C4692" t="n">
        <v>-0.5906069135280901</v>
      </c>
      <c r="D4692" t="n">
        <v>-0.0742167272</v>
      </c>
      <c r="E4692" t="n">
        <v>-0.04850275366771578</v>
      </c>
      <c r="F4692" t="n">
        <v>-10.7260234375</v>
      </c>
      <c r="G4692" t="n">
        <v>-10.771222355928</v>
      </c>
    </row>
    <row r="4693">
      <c r="A4693" s="3" t="n">
        <v>45392.3285672338</v>
      </c>
      <c r="B4693" t="n">
        <v>-0.7781184509</v>
      </c>
      <c r="C4693" t="n">
        <v>-0.6353036354669015</v>
      </c>
      <c r="D4693" t="n">
        <v>0.4788391062</v>
      </c>
      <c r="E4693" t="n">
        <v>0.02088907887296045</v>
      </c>
      <c r="F4693" t="n">
        <v>-10.13704584515</v>
      </c>
      <c r="G4693" t="n">
        <v>-10.67130143898639</v>
      </c>
    </row>
    <row r="4694">
      <c r="A4694" s="3" t="n">
        <v>45392.32856778935</v>
      </c>
      <c r="B4694" t="n">
        <v>-0.7086873688999999</v>
      </c>
      <c r="C4694" t="n">
        <v>-0.6088435564582767</v>
      </c>
      <c r="D4694" t="n">
        <v>-0.335191297</v>
      </c>
      <c r="E4694" t="n">
        <v>0.04399372914755256</v>
      </c>
      <c r="F4694" t="n">
        <v>-10.5225158367</v>
      </c>
      <c r="G4694" t="n">
        <v>-10.60676300668208</v>
      </c>
    </row>
    <row r="4695">
      <c r="A4695" s="3" t="n">
        <v>45392.32856836806</v>
      </c>
      <c r="B4695" t="n">
        <v>-0.4381415087</v>
      </c>
      <c r="C4695" t="n">
        <v>-0.6226726016889295</v>
      </c>
      <c r="D4695" t="n">
        <v>0.0766095498</v>
      </c>
      <c r="E4695" t="n">
        <v>0.01351034053531473</v>
      </c>
      <c r="F4695" t="n">
        <v>-11.12585036465</v>
      </c>
      <c r="G4695" t="n">
        <v>-10.56212103282427</v>
      </c>
    </row>
    <row r="4696">
      <c r="A4696" s="3" t="n">
        <v>45392.32856892361</v>
      </c>
      <c r="B4696" t="n">
        <v>-0.19392650375</v>
      </c>
      <c r="C4696" t="n">
        <v>-0.4331897447924254</v>
      </c>
      <c r="D4696" t="n">
        <v>0.1675956485</v>
      </c>
      <c r="E4696" t="n">
        <v>-0.06460577587284401</v>
      </c>
      <c r="F4696" t="n">
        <v>-10.3884393179</v>
      </c>
      <c r="G4696" t="n">
        <v>-10.55592665892287</v>
      </c>
    </row>
    <row r="4697">
      <c r="A4697" s="3" t="n">
        <v>45392.32856949074</v>
      </c>
      <c r="B4697" t="n">
        <v>-0.25378629535</v>
      </c>
      <c r="C4697" t="n">
        <v>-0.3018159067293714</v>
      </c>
      <c r="D4697" t="n">
        <v>-0.01675956485</v>
      </c>
      <c r="E4697" t="n">
        <v>-0.05607232164219129</v>
      </c>
      <c r="F4697" t="n">
        <v>-10.5608206116</v>
      </c>
      <c r="G4697" t="n">
        <v>-10.64899286467043</v>
      </c>
    </row>
    <row r="4698">
      <c r="A4698" s="3" t="n">
        <v>45392.32857004629</v>
      </c>
      <c r="B4698" t="n">
        <v>-0.55545846265</v>
      </c>
      <c r="C4698" t="n">
        <v>-0.2902908527656185</v>
      </c>
      <c r="D4698" t="n">
        <v>-0.2106860686</v>
      </c>
      <c r="E4698" t="n">
        <v>-0.1207086832905598</v>
      </c>
      <c r="F4698" t="n">
        <v>-10.64461843585</v>
      </c>
      <c r="G4698" t="n">
        <v>-10.72624430428861</v>
      </c>
    </row>
    <row r="4699">
      <c r="A4699" s="3" t="n">
        <v>45392.32857061343</v>
      </c>
      <c r="B4699" t="n">
        <v>-0.49081302585</v>
      </c>
      <c r="C4699" t="n">
        <v>-0.2722192998734273</v>
      </c>
      <c r="D4699" t="n">
        <v>-0.59137041495</v>
      </c>
      <c r="E4699" t="n">
        <v>0.02989754985652691</v>
      </c>
      <c r="F4699" t="n">
        <v>-10.5919469187</v>
      </c>
      <c r="G4699" t="n">
        <v>-10.68415322525632</v>
      </c>
    </row>
    <row r="4700">
      <c r="A4700" s="3" t="n">
        <v>45392.32857118056</v>
      </c>
      <c r="B4700" t="n">
        <v>0.2705458602</v>
      </c>
      <c r="C4700" t="n">
        <v>-0.2380355810465041</v>
      </c>
      <c r="D4700" t="n">
        <v>0.22265998825</v>
      </c>
      <c r="E4700" t="n">
        <v>-0.0218311344747087</v>
      </c>
      <c r="F4700" t="n">
        <v>-10.88403798895</v>
      </c>
      <c r="G4700" t="n">
        <v>-10.57060547666425</v>
      </c>
    </row>
    <row r="4701">
      <c r="A4701" s="3" t="n">
        <v>45392.32857174768</v>
      </c>
      <c r="B4701" t="n">
        <v>-0.5770036727</v>
      </c>
      <c r="C4701" t="n">
        <v>-0.3658041151047796</v>
      </c>
      <c r="D4701" t="n">
        <v>0.5051797681</v>
      </c>
      <c r="E4701" t="n">
        <v>-0.06392230494428924</v>
      </c>
      <c r="F4701" t="n">
        <v>-10.6637708233</v>
      </c>
      <c r="G4701" t="n">
        <v>-10.57228639133663</v>
      </c>
    </row>
    <row r="4702">
      <c r="A4702" s="3" t="n">
        <v>45392.32857230324</v>
      </c>
      <c r="B4702" t="n">
        <v>-0.39982692715</v>
      </c>
      <c r="C4702" t="n">
        <v>-0.4035860058273903</v>
      </c>
      <c r="D4702" t="n">
        <v>-0.277724328</v>
      </c>
      <c r="E4702" t="n">
        <v>-0.03658097613578104</v>
      </c>
      <c r="F4702" t="n">
        <v>-10.5488564986</v>
      </c>
      <c r="G4702" t="n">
        <v>-10.56405003974012</v>
      </c>
    </row>
    <row r="4703">
      <c r="A4703" s="3" t="n">
        <v>45392.32857287037</v>
      </c>
      <c r="B4703" t="n">
        <v>-0.2442051983</v>
      </c>
      <c r="C4703" t="n">
        <v>-0.4226720098004674</v>
      </c>
      <c r="D4703" t="n">
        <v>0.32561019995</v>
      </c>
      <c r="E4703" t="n">
        <v>0.03107009602226118</v>
      </c>
      <c r="F4703" t="n">
        <v>-10.3860464953</v>
      </c>
      <c r="G4703" t="n">
        <v>-10.53018555137299</v>
      </c>
    </row>
    <row r="4704">
      <c r="A4704" s="3" t="n">
        <v>45392.3285734375</v>
      </c>
      <c r="B4704" t="n">
        <v>-0.4141936694</v>
      </c>
      <c r="C4704" t="n">
        <v>-0.4727324206655025</v>
      </c>
      <c r="D4704" t="n">
        <v>-0.5530558334</v>
      </c>
      <c r="E4704" t="n">
        <v>0.1177703686417253</v>
      </c>
      <c r="F4704" t="n">
        <v>-10.22563912125</v>
      </c>
      <c r="G4704" t="n">
        <v>-10.62276151605784</v>
      </c>
    </row>
    <row r="4705">
      <c r="A4705" s="3" t="n">
        <v>45392.32857400463</v>
      </c>
      <c r="B4705" t="n">
        <v>-1.13964060315</v>
      </c>
      <c r="C4705" t="n">
        <v>-0.4827063551986028</v>
      </c>
      <c r="D4705" t="n">
        <v>-0.12210259915</v>
      </c>
      <c r="E4705" t="n">
        <v>-0.07258278843846175</v>
      </c>
      <c r="F4705" t="n">
        <v>-10.7882760517</v>
      </c>
      <c r="G4705" t="n">
        <v>-10.6834984427794</v>
      </c>
    </row>
    <row r="4706">
      <c r="A4706" s="3" t="n">
        <v>45392.32857456018</v>
      </c>
      <c r="B4706" t="n">
        <v>-0.11731695395</v>
      </c>
      <c r="C4706" t="n">
        <v>-0.3960134432814696</v>
      </c>
      <c r="D4706" t="n">
        <v>0.2370267305</v>
      </c>
      <c r="E4706" t="n">
        <v>-0.1550804657761077</v>
      </c>
      <c r="F4706" t="n">
        <v>-11.05163363745</v>
      </c>
      <c r="G4706" t="n">
        <v>-10.81292512362334</v>
      </c>
    </row>
    <row r="4707">
      <c r="A4707" s="3" t="n">
        <v>45392.32857512731</v>
      </c>
      <c r="B4707" t="n">
        <v>-0.277724328</v>
      </c>
      <c r="C4707" t="n">
        <v>-0.358499326680304</v>
      </c>
      <c r="D4707" t="n">
        <v>0.2059004234</v>
      </c>
      <c r="E4707" t="n">
        <v>-0.1560411974455715</v>
      </c>
      <c r="F4707" t="n">
        <v>-10.7619353898</v>
      </c>
      <c r="G4707" t="n">
        <v>-10.85371491277707</v>
      </c>
    </row>
    <row r="4708">
      <c r="A4708" s="3" t="n">
        <v>45392.32857569445</v>
      </c>
      <c r="B4708" t="n">
        <v>-0.2059004234</v>
      </c>
      <c r="C4708" t="n">
        <v>-0.3698393344162015</v>
      </c>
      <c r="D4708" t="n">
        <v>-0.09336911464999999</v>
      </c>
      <c r="E4708" t="n">
        <v>-0.115099805255012</v>
      </c>
      <c r="F4708" t="n">
        <v>-11.28626754535</v>
      </c>
      <c r="G4708" t="n">
        <v>-10.84161576975015</v>
      </c>
    </row>
    <row r="4709">
      <c r="A4709" s="3" t="n">
        <v>45392.32857626157</v>
      </c>
      <c r="B4709" t="n">
        <v>-0.14844326105</v>
      </c>
      <c r="C4709" t="n">
        <v>-0.2662354146275066</v>
      </c>
      <c r="D4709" t="n">
        <v>-0.8810686625999998</v>
      </c>
      <c r="E4709" t="n">
        <v>0.0119704907513987</v>
      </c>
      <c r="F4709" t="n">
        <v>-10.63743996805</v>
      </c>
      <c r="G4709" t="n">
        <v>-10.78196210067474</v>
      </c>
    </row>
    <row r="4710">
      <c r="A4710" s="3" t="n">
        <v>45392.32857738426</v>
      </c>
      <c r="B4710" t="n">
        <v>-0.49799149365</v>
      </c>
      <c r="C4710" t="n">
        <v>-0.2081045194209796</v>
      </c>
      <c r="D4710" t="n">
        <v>0.0742167272</v>
      </c>
      <c r="E4710" t="n">
        <v>-0.01293238824638696</v>
      </c>
      <c r="F4710" t="n">
        <v>-10.66856627515</v>
      </c>
      <c r="G4710" t="n">
        <v>-10.7465846222294</v>
      </c>
    </row>
    <row r="4711">
      <c r="A4711" s="3" t="n">
        <v>45392.32857793981</v>
      </c>
      <c r="B4711" t="n">
        <v>-0.19392650375</v>
      </c>
      <c r="C4711" t="n">
        <v>-0.2174694358438234</v>
      </c>
      <c r="D4711" t="n">
        <v>0.15562172885</v>
      </c>
      <c r="E4711" t="n">
        <v>-0.03772268507342666</v>
      </c>
      <c r="F4711" t="n">
        <v>-10.3190082359</v>
      </c>
      <c r="G4711" t="n">
        <v>-10.77111320265586</v>
      </c>
    </row>
    <row r="4712">
      <c r="A4712" s="3" t="n">
        <v>45392.32857851852</v>
      </c>
      <c r="B4712" t="n">
        <v>-0.46207954135</v>
      </c>
      <c r="C4712" t="n">
        <v>-0.226225654186947</v>
      </c>
      <c r="D4712" t="n">
        <v>0.5937632375499999</v>
      </c>
      <c r="E4712" t="n">
        <v>0.01241556178986019</v>
      </c>
      <c r="F4712" t="n">
        <v>-10.6182875806</v>
      </c>
      <c r="G4712" t="n">
        <v>-10.69303587852054</v>
      </c>
    </row>
    <row r="4713">
      <c r="A4713" s="3" t="n">
        <v>45392.32857907408</v>
      </c>
      <c r="B4713" t="n">
        <v>0.11970977655</v>
      </c>
      <c r="C4713" t="n">
        <v>-0.2160236978968538</v>
      </c>
      <c r="D4713" t="n">
        <v>-0.11253130875</v>
      </c>
      <c r="E4713" t="n">
        <v>0.05443957156550133</v>
      </c>
      <c r="F4713" t="n">
        <v>-10.8912262634</v>
      </c>
      <c r="G4713" t="n">
        <v>-10.57575325927521</v>
      </c>
    </row>
    <row r="4714">
      <c r="A4714" s="3" t="n">
        <v>45392.32857962963</v>
      </c>
      <c r="B4714" t="n">
        <v>-0.28969824765</v>
      </c>
      <c r="C4714" t="n">
        <v>-0.2493415741082758</v>
      </c>
      <c r="D4714" t="n">
        <v>-0.1628100033</v>
      </c>
      <c r="E4714" t="n">
        <v>0.07688621619848511</v>
      </c>
      <c r="F4714" t="n">
        <v>-11.12585036465</v>
      </c>
      <c r="G4714" t="n">
        <v>-10.52365548829851</v>
      </c>
    </row>
    <row r="4715">
      <c r="A4715" s="3" t="n">
        <v>45392.32858020833</v>
      </c>
      <c r="B4715" t="n">
        <v>0.01436674225</v>
      </c>
      <c r="C4715" t="n">
        <v>-0.1943088716627044</v>
      </c>
      <c r="D4715" t="n">
        <v>-0.1412549866</v>
      </c>
      <c r="E4715" t="n">
        <v>-0.05489492929976706</v>
      </c>
      <c r="F4715" t="n">
        <v>-10.4147799798</v>
      </c>
      <c r="G4715" t="n">
        <v>-10.40590477867544</v>
      </c>
    </row>
    <row r="4716">
      <c r="A4716" s="3" t="n">
        <v>45392.32858077547</v>
      </c>
      <c r="B4716" t="n">
        <v>-0.7374110467499999</v>
      </c>
      <c r="C4716" t="n">
        <v>-0.3409471833482527</v>
      </c>
      <c r="D4716" t="n">
        <v>-0.04549304934999999</v>
      </c>
      <c r="E4716" t="n">
        <v>-0.1362307586353151</v>
      </c>
      <c r="F4716" t="n">
        <v>-9.722852175749999</v>
      </c>
      <c r="G4716" t="n">
        <v>-10.42933910612089</v>
      </c>
    </row>
    <row r="4717">
      <c r="A4717" s="3" t="n">
        <v>45392.32858133102</v>
      </c>
      <c r="B4717" t="n">
        <v>-0.25139347275</v>
      </c>
      <c r="C4717" t="n">
        <v>-0.5242184075537311</v>
      </c>
      <c r="D4717" t="n">
        <v>-0.2394195531</v>
      </c>
      <c r="E4717" t="n">
        <v>-0.1725785925255249</v>
      </c>
      <c r="F4717" t="n">
        <v>-10.3094369455</v>
      </c>
      <c r="G4717" t="n">
        <v>-10.44042217505492</v>
      </c>
    </row>
    <row r="4718">
      <c r="A4718" s="3" t="n">
        <v>45392.32858189815</v>
      </c>
      <c r="B4718" t="n">
        <v>-0.6320680124499999</v>
      </c>
      <c r="C4718" t="n">
        <v>-0.6264381266956893</v>
      </c>
      <c r="D4718" t="n">
        <v>-0.04549304934999999</v>
      </c>
      <c r="E4718" t="n">
        <v>-0.1613319422688816</v>
      </c>
      <c r="F4718" t="n">
        <v>-10.2471843313</v>
      </c>
      <c r="G4718" t="n">
        <v>-10.29417487210656</v>
      </c>
    </row>
    <row r="4719">
      <c r="A4719" s="3" t="n">
        <v>45392.32858246528</v>
      </c>
      <c r="B4719" t="n">
        <v>-0.4094080242</v>
      </c>
      <c r="C4719" t="n">
        <v>-0.6490415862913771</v>
      </c>
      <c r="D4719" t="n">
        <v>-0.0742167272</v>
      </c>
      <c r="E4719" t="n">
        <v>-0.09890950615081612</v>
      </c>
      <c r="F4719" t="n">
        <v>-10.60392083835</v>
      </c>
      <c r="G4719" t="n">
        <v>-10.32332972252602</v>
      </c>
    </row>
    <row r="4720">
      <c r="A4720" s="3" t="n">
        <v>45392.32858303241</v>
      </c>
      <c r="B4720" t="n">
        <v>-1.2880838642</v>
      </c>
      <c r="C4720" t="n">
        <v>-0.6339119826805379</v>
      </c>
      <c r="D4720" t="n">
        <v>-0.2394195531</v>
      </c>
      <c r="E4720" t="n">
        <v>-0.09888113772972054</v>
      </c>
      <c r="F4720" t="n">
        <v>-11.08993841235</v>
      </c>
      <c r="G4720" t="n">
        <v>-10.5299106908611</v>
      </c>
    </row>
    <row r="4721">
      <c r="A4721" s="3" t="n">
        <v>45392.32858358797</v>
      </c>
      <c r="B4721" t="n">
        <v>-0.6775610618</v>
      </c>
      <c r="C4721" t="n">
        <v>-0.568715796187181</v>
      </c>
      <c r="D4721" t="n">
        <v>-0.07182390459999999</v>
      </c>
      <c r="E4721" t="n">
        <v>-0.1671793573504667</v>
      </c>
      <c r="F4721" t="n">
        <v>-10.4554775773</v>
      </c>
      <c r="G4721" t="n">
        <v>-10.6400767910745</v>
      </c>
    </row>
    <row r="4722">
      <c r="A4722" s="3" t="n">
        <v>45392.32858415509</v>
      </c>
      <c r="B4722" t="n">
        <v>0.06703825939999999</v>
      </c>
      <c r="C4722" t="n">
        <v>-0.4987868152509337</v>
      </c>
      <c r="D4722" t="n">
        <v>-0.29209107025</v>
      </c>
      <c r="E4722" t="n">
        <v>-0.09931055013123569</v>
      </c>
      <c r="F4722" t="n">
        <v>-9.82580238745</v>
      </c>
      <c r="G4722" t="n">
        <v>-10.67675311345073</v>
      </c>
    </row>
    <row r="4723">
      <c r="A4723" s="3" t="n">
        <v>45392.32858472222</v>
      </c>
      <c r="B4723" t="n">
        <v>-0.5075725906999999</v>
      </c>
      <c r="C4723" t="n">
        <v>-0.382353717063754</v>
      </c>
      <c r="D4723" t="n">
        <v>0.2705458602</v>
      </c>
      <c r="E4723" t="n">
        <v>-0.1713476865055948</v>
      </c>
      <c r="F4723" t="n">
        <v>-11.2048625437</v>
      </c>
      <c r="G4723" t="n">
        <v>-10.78407286207579</v>
      </c>
    </row>
    <row r="4724">
      <c r="A4724" s="3" t="n">
        <v>45392.32858528935</v>
      </c>
      <c r="B4724" t="n">
        <v>-0.19153368115</v>
      </c>
      <c r="C4724" t="n">
        <v>-0.3220129424272736</v>
      </c>
      <c r="D4724" t="n">
        <v>-0.4836247513999999</v>
      </c>
      <c r="E4724" t="n">
        <v>-0.2113297414454551</v>
      </c>
      <c r="F4724" t="n">
        <v>-10.95346907095</v>
      </c>
      <c r="G4724" t="n">
        <v>-10.75726241820807</v>
      </c>
    </row>
    <row r="4725">
      <c r="A4725" s="3" t="n">
        <v>45392.32858585649</v>
      </c>
      <c r="B4725" t="n">
        <v>-0.42377476645</v>
      </c>
      <c r="C4725" t="n">
        <v>-0.1690345972277394</v>
      </c>
      <c r="D4725" t="n">
        <v>-0.35434368445</v>
      </c>
      <c r="E4725" t="n">
        <v>-0.2226813388586253</v>
      </c>
      <c r="F4725" t="n">
        <v>-10.5967325639</v>
      </c>
      <c r="G4725" t="n">
        <v>-10.72611553771646</v>
      </c>
    </row>
    <row r="4726">
      <c r="A4726" s="3" t="n">
        <v>45392.32858641203</v>
      </c>
      <c r="B4726" t="n">
        <v>0.05745716234999999</v>
      </c>
      <c r="C4726" t="n">
        <v>-0.1377375309773896</v>
      </c>
      <c r="D4726" t="n">
        <v>0.2011147782</v>
      </c>
      <c r="E4726" t="n">
        <v>-0.2250210592489517</v>
      </c>
      <c r="F4726" t="n">
        <v>-11.0731788475</v>
      </c>
      <c r="G4726" t="n">
        <v>-10.75254052766273</v>
      </c>
    </row>
    <row r="4727">
      <c r="A4727" s="3" t="n">
        <v>45392.32858696759</v>
      </c>
      <c r="B4727" t="n">
        <v>-0.4022295564</v>
      </c>
      <c r="C4727" t="n">
        <v>-0.1420014121068768</v>
      </c>
      <c r="D4727" t="n">
        <v>-0.7062847396499999</v>
      </c>
      <c r="E4727" t="n">
        <v>-0.2045178457652686</v>
      </c>
      <c r="F4727" t="n">
        <v>-10.78348059985</v>
      </c>
      <c r="G4727" t="n">
        <v>-10.73679687689036</v>
      </c>
    </row>
    <row r="4728">
      <c r="A4728" s="3" t="n">
        <v>45392.3285875463</v>
      </c>
      <c r="B4728" t="n">
        <v>-0.1747741163</v>
      </c>
      <c r="C4728" t="n">
        <v>-0.1373238686501169</v>
      </c>
      <c r="D4728" t="n">
        <v>-0.11253130875</v>
      </c>
      <c r="E4728" t="n">
        <v>-0.2053660181233106</v>
      </c>
      <c r="F4728" t="n">
        <v>-10.2136652016</v>
      </c>
      <c r="G4728" t="n">
        <v>-10.54301216952718</v>
      </c>
    </row>
    <row r="4729">
      <c r="A4729" s="3" t="n">
        <v>45392.32858810185</v>
      </c>
      <c r="B4729" t="n">
        <v>0.15322890625</v>
      </c>
      <c r="C4729" t="n">
        <v>-0.2428304156947559</v>
      </c>
      <c r="D4729" t="n">
        <v>-0.01197391965</v>
      </c>
      <c r="E4729" t="n">
        <v>-0.09741555788951076</v>
      </c>
      <c r="F4729" t="n">
        <v>-10.4961751748</v>
      </c>
      <c r="G4729" t="n">
        <v>-10.61294686529444</v>
      </c>
    </row>
    <row r="4730">
      <c r="A4730" s="3" t="n">
        <v>45392.32858866898</v>
      </c>
      <c r="B4730" t="n">
        <v>-0.0646454368</v>
      </c>
      <c r="C4730" t="n">
        <v>-0.2972210225882292</v>
      </c>
      <c r="D4730" t="n">
        <v>0.007178467799999999</v>
      </c>
      <c r="E4730" t="n">
        <v>-0.06690985857703977</v>
      </c>
      <c r="F4730" t="n">
        <v>-10.558427789</v>
      </c>
      <c r="G4730" t="n">
        <v>-10.6884404228963</v>
      </c>
    </row>
    <row r="4731">
      <c r="A4731" s="3" t="n">
        <v>45392.32858922454</v>
      </c>
      <c r="B4731" t="n">
        <v>-0.6009417053499999</v>
      </c>
      <c r="C4731" t="n">
        <v>-0.3153978198081594</v>
      </c>
      <c r="D4731" t="n">
        <v>-0.12210259915</v>
      </c>
      <c r="E4731" t="n">
        <v>-0.1325471614458046</v>
      </c>
      <c r="F4731" t="n">
        <v>-10.8624927789</v>
      </c>
      <c r="G4731" t="n">
        <v>-10.69783962830516</v>
      </c>
    </row>
    <row r="4732">
      <c r="A4732" s="3" t="n">
        <v>45392.32858980324</v>
      </c>
      <c r="B4732" t="n">
        <v>-0.751777789</v>
      </c>
      <c r="C4732" t="n">
        <v>-0.2838549929653854</v>
      </c>
      <c r="D4732" t="n">
        <v>-0.05745716234999999</v>
      </c>
      <c r="E4732" t="n">
        <v>-0.07866403154533821</v>
      </c>
      <c r="F4732" t="n">
        <v>-10.7930616969</v>
      </c>
      <c r="G4732" t="n">
        <v>-10.71722824400947</v>
      </c>
    </row>
    <row r="4733">
      <c r="A4733" s="3" t="n">
        <v>45392.3285903588</v>
      </c>
      <c r="B4733" t="n">
        <v>-0.3711032493</v>
      </c>
      <c r="C4733" t="n">
        <v>-0.340011345482635</v>
      </c>
      <c r="D4733" t="n">
        <v>-0.0957717439</v>
      </c>
      <c r="E4733" t="n">
        <v>-0.09533302775361331</v>
      </c>
      <c r="F4733" t="n">
        <v>-11.18571015625</v>
      </c>
      <c r="G4733" t="n">
        <v>-10.85459657404478</v>
      </c>
    </row>
    <row r="4734">
      <c r="A4734" s="3" t="n">
        <v>45392.32859092593</v>
      </c>
      <c r="B4734" t="n">
        <v>-0.0646454368</v>
      </c>
      <c r="C4734" t="n">
        <v>-0.347037890215269</v>
      </c>
      <c r="D4734" t="n">
        <v>-0.15562172885</v>
      </c>
      <c r="E4734" t="n">
        <v>-0.1126835747072264</v>
      </c>
      <c r="F4734" t="n">
        <v>-10.6518067103</v>
      </c>
      <c r="G4734" t="n">
        <v>-10.83136455161681</v>
      </c>
    </row>
    <row r="4735">
      <c r="A4735" s="3" t="n">
        <v>45392.32859150463</v>
      </c>
      <c r="B4735" t="n">
        <v>0.0383047749</v>
      </c>
      <c r="C4735" t="n">
        <v>-0.3985722245737774</v>
      </c>
      <c r="D4735" t="n">
        <v>-0.4381415087</v>
      </c>
      <c r="E4735" t="n">
        <v>-0.1186943425181821</v>
      </c>
      <c r="F4735" t="n">
        <v>-10.5177301915</v>
      </c>
      <c r="G4735" t="n">
        <v>-10.75064898717893</v>
      </c>
    </row>
    <row r="4736">
      <c r="A4736" s="3" t="n">
        <v>45392.32859206018</v>
      </c>
      <c r="B4736" t="n">
        <v>-0.49081302585</v>
      </c>
      <c r="C4736" t="n">
        <v>-0.373022975330304</v>
      </c>
      <c r="D4736" t="n">
        <v>0.138862164</v>
      </c>
      <c r="E4736" t="n">
        <v>-0.1005906265571098</v>
      </c>
      <c r="F4736" t="n">
        <v>-10.50336344925</v>
      </c>
      <c r="G4736" t="n">
        <v>-10.61444140789816</v>
      </c>
    </row>
    <row r="4737">
      <c r="A4737" s="3" t="n">
        <v>45392.32859261574</v>
      </c>
      <c r="B4737" t="n">
        <v>-0.5219393329499999</v>
      </c>
      <c r="C4737" t="n">
        <v>-0.3279287754656186</v>
      </c>
      <c r="D4737" t="n">
        <v>0.1652028259</v>
      </c>
      <c r="E4737" t="n">
        <v>-0.1222717581476693</v>
      </c>
      <c r="F4737" t="n">
        <v>-11.14740538135</v>
      </c>
      <c r="G4737" t="n">
        <v>-10.58862440739257</v>
      </c>
    </row>
    <row r="4738">
      <c r="A4738" s="3" t="n">
        <v>45392.32859318287</v>
      </c>
      <c r="B4738" t="n">
        <v>-0.4453199764999999</v>
      </c>
      <c r="C4738" t="n">
        <v>-0.364738916324593</v>
      </c>
      <c r="D4738" t="n">
        <v>-0.3423697648</v>
      </c>
      <c r="E4738" t="n">
        <v>-0.1107464984500003</v>
      </c>
      <c r="F4738" t="n">
        <v>-10.25915825095</v>
      </c>
      <c r="G4738" t="n">
        <v>-10.54076269774805</v>
      </c>
    </row>
    <row r="4739">
      <c r="A4739" s="3" t="n">
        <v>45392.32859375</v>
      </c>
      <c r="B4739" t="n">
        <v>-0.83557561325</v>
      </c>
      <c r="C4739" t="n">
        <v>-0.3887634715159684</v>
      </c>
      <c r="D4739" t="n">
        <v>-0.15083608365</v>
      </c>
      <c r="E4739" t="n">
        <v>-0.1147480688364805</v>
      </c>
      <c r="F4739" t="n">
        <v>-10.32858933295</v>
      </c>
      <c r="G4739" t="n">
        <v>-10.59542699932788</v>
      </c>
    </row>
    <row r="4740">
      <c r="A4740" s="3" t="n">
        <v>45392.32859431713</v>
      </c>
      <c r="B4740" t="n">
        <v>0.07901217904999999</v>
      </c>
      <c r="C4740" t="n">
        <v>-0.3478553167825184</v>
      </c>
      <c r="D4740" t="n">
        <v>-0.138862164</v>
      </c>
      <c r="E4740" t="n">
        <v>-0.1868750194948723</v>
      </c>
      <c r="F4740" t="n">
        <v>-10.5273014819</v>
      </c>
      <c r="G4740" t="n">
        <v>-10.50691320509747</v>
      </c>
    </row>
    <row r="4741">
      <c r="A4741" s="3" t="n">
        <v>45392.32859487268</v>
      </c>
      <c r="B4741" t="n">
        <v>0.08379782425</v>
      </c>
      <c r="C4741" t="n">
        <v>-0.2430294518289051</v>
      </c>
      <c r="D4741" t="n">
        <v>-0.277724328</v>
      </c>
      <c r="E4741" t="n">
        <v>-0.2591078545420754</v>
      </c>
      <c r="F4741" t="n">
        <v>-10.87207387595</v>
      </c>
      <c r="G4741" t="n">
        <v>-10.49015297732707</v>
      </c>
    </row>
    <row r="4742">
      <c r="A4742" s="3" t="n">
        <v>45392.32859543982</v>
      </c>
      <c r="B4742" t="n">
        <v>-0.39743410455</v>
      </c>
      <c r="C4742" t="n">
        <v>-0.2207956732210962</v>
      </c>
      <c r="D4742" t="n">
        <v>-0.1340765188</v>
      </c>
      <c r="E4742" t="n">
        <v>-0.3006855588757584</v>
      </c>
      <c r="F4742" t="n">
        <v>-10.3860464953</v>
      </c>
      <c r="G4742" t="n">
        <v>-10.38973530441541</v>
      </c>
    </row>
    <row r="4743">
      <c r="A4743" s="3" t="n">
        <v>45392.32859600695</v>
      </c>
      <c r="B4743" t="n">
        <v>-0.3064578125</v>
      </c>
      <c r="C4743" t="n">
        <v>-0.1974957128821684</v>
      </c>
      <c r="D4743" t="n">
        <v>-0.3447625874</v>
      </c>
      <c r="E4743" t="n">
        <v>-0.1944869457967371</v>
      </c>
      <c r="F4743" t="n">
        <v>-10.3884393179</v>
      </c>
      <c r="G4743" t="n">
        <v>-10.48024682068966</v>
      </c>
    </row>
    <row r="4744">
      <c r="A4744" s="3" t="n">
        <v>45392.32859657407</v>
      </c>
      <c r="B4744" t="n">
        <v>-0.21548152045</v>
      </c>
      <c r="C4744" t="n">
        <v>-0.2175374651920752</v>
      </c>
      <c r="D4744" t="n">
        <v>-0.3782817171</v>
      </c>
      <c r="E4744" t="n">
        <v>-0.05558402362202812</v>
      </c>
      <c r="F4744" t="n">
        <v>-10.084374328</v>
      </c>
      <c r="G4744" t="n">
        <v>-10.50625387361506</v>
      </c>
    </row>
    <row r="4745">
      <c r="A4745" s="3" t="n">
        <v>45392.32859768518</v>
      </c>
      <c r="B4745" t="n">
        <v>-0.25617911795</v>
      </c>
      <c r="C4745" t="n">
        <v>-0.2870314789110731</v>
      </c>
      <c r="D4745" t="n">
        <v>0.1292908736</v>
      </c>
      <c r="E4745" t="n">
        <v>-0.0436473875294873</v>
      </c>
      <c r="F4745" t="n">
        <v>-10.80742843915</v>
      </c>
      <c r="G4745" t="n">
        <v>-10.42879711154863</v>
      </c>
    </row>
    <row r="4746">
      <c r="A4746" s="3" t="n">
        <v>45392.32859774306</v>
      </c>
      <c r="B4746" t="n">
        <v>-0.3399769422</v>
      </c>
      <c r="C4746" t="n">
        <v>-0.2559731097220287</v>
      </c>
      <c r="D4746" t="n">
        <v>-0.1316836962</v>
      </c>
      <c r="E4746" t="n">
        <v>-0.0560439532210957</v>
      </c>
      <c r="F4746" t="n">
        <v>-10.22563912125</v>
      </c>
      <c r="G4746" t="n">
        <v>-10.35005099217078</v>
      </c>
    </row>
    <row r="4747">
      <c r="A4747" s="3" t="n">
        <v>45392.32859826389</v>
      </c>
      <c r="B4747" t="n">
        <v>-0.1412549866</v>
      </c>
      <c r="C4747" t="n">
        <v>-0.1768419250312359</v>
      </c>
      <c r="D4747" t="n">
        <v>0.49799149365</v>
      </c>
      <c r="E4747" t="n">
        <v>-0.0677804330726109</v>
      </c>
      <c r="F4747" t="n">
        <v>-10.7858832291</v>
      </c>
      <c r="G4747" t="n">
        <v>-10.47149810020481</v>
      </c>
    </row>
    <row r="4748">
      <c r="A4748" s="3" t="n">
        <v>45392.32859883102</v>
      </c>
      <c r="B4748" t="n">
        <v>-0.28251977985</v>
      </c>
      <c r="C4748" t="n">
        <v>-0.1595684825775062</v>
      </c>
      <c r="D4748" t="n">
        <v>0.08379782425</v>
      </c>
      <c r="E4748" t="n">
        <v>-0.1079745768206297</v>
      </c>
      <c r="F4748" t="n">
        <v>-10.4937823522</v>
      </c>
      <c r="G4748" t="n">
        <v>-10.52742457935982</v>
      </c>
    </row>
    <row r="4749">
      <c r="A4749" s="3" t="n">
        <v>45392.3285999537</v>
      </c>
      <c r="B4749" t="n">
        <v>0.04788587195</v>
      </c>
      <c r="C4749" t="n">
        <v>-0.235848240910024</v>
      </c>
      <c r="D4749" t="n">
        <v>-0.87867584</v>
      </c>
      <c r="E4749" t="n">
        <v>-0.1431452241023314</v>
      </c>
      <c r="F4749" t="n">
        <v>-10.09156260245</v>
      </c>
      <c r="G4749" t="n">
        <v>-10.58653099621844</v>
      </c>
    </row>
    <row r="4750">
      <c r="A4750" s="3" t="n">
        <v>45392.32860052084</v>
      </c>
      <c r="B4750" t="n">
        <v>-0.2442051983</v>
      </c>
      <c r="C4750" t="n">
        <v>-0.3048843137911431</v>
      </c>
      <c r="D4750" t="n">
        <v>-0.2681530376</v>
      </c>
      <c r="E4750" t="n">
        <v>-0.255042300907693</v>
      </c>
      <c r="F4750" t="n">
        <v>-10.6494138877</v>
      </c>
      <c r="G4750" t="n">
        <v>-10.70511243653534</v>
      </c>
    </row>
    <row r="4751">
      <c r="A4751" s="3" t="n">
        <v>45392.32860107639</v>
      </c>
      <c r="B4751" t="n">
        <v>-0.2322410853</v>
      </c>
      <c r="C4751" t="n">
        <v>-0.1886838778037301</v>
      </c>
      <c r="D4751" t="n">
        <v>-0.0766095498</v>
      </c>
      <c r="E4751" t="n">
        <v>-0.1874067730899772</v>
      </c>
      <c r="F4751" t="n">
        <v>-11.18571015625</v>
      </c>
      <c r="G4751" t="n">
        <v>-10.77507346624385</v>
      </c>
    </row>
    <row r="4752">
      <c r="A4752" s="3" t="n">
        <v>45392.32860164352</v>
      </c>
      <c r="B4752" t="n">
        <v>-0.39264845935</v>
      </c>
      <c r="C4752" t="n">
        <v>-0.2132115438572267</v>
      </c>
      <c r="D4752" t="n">
        <v>-0.2705458602</v>
      </c>
      <c r="E4752" t="n">
        <v>-0.1932998153822849</v>
      </c>
      <c r="F4752" t="n">
        <v>-10.6302516936</v>
      </c>
      <c r="G4752" t="n">
        <v>-10.69632051192812</v>
      </c>
    </row>
    <row r="4753">
      <c r="A4753" s="3" t="n">
        <v>45392.32860221065</v>
      </c>
      <c r="B4753" t="n">
        <v>-0.5770036727</v>
      </c>
      <c r="C4753" t="n">
        <v>-0.137824259252681</v>
      </c>
      <c r="D4753" t="n">
        <v>0.08619064685</v>
      </c>
      <c r="E4753" t="n">
        <v>-0.09750944113321705</v>
      </c>
      <c r="F4753" t="n">
        <v>-10.88643081155</v>
      </c>
      <c r="G4753" t="n">
        <v>-10.7242860145787</v>
      </c>
    </row>
    <row r="4754">
      <c r="A4754" s="3" t="n">
        <v>45392.32860277778</v>
      </c>
      <c r="B4754" t="n">
        <v>0.0957717439</v>
      </c>
      <c r="C4754" t="n">
        <v>-0.1297609298796041</v>
      </c>
      <c r="D4754" t="n">
        <v>-0.14844326105</v>
      </c>
      <c r="E4754" t="n">
        <v>-0.06617221105058288</v>
      </c>
      <c r="F4754" t="n">
        <v>-11.0683932023</v>
      </c>
      <c r="G4754" t="n">
        <v>-10.7444035455477</v>
      </c>
    </row>
    <row r="4755">
      <c r="A4755" s="3" t="n">
        <v>45392.32860333334</v>
      </c>
      <c r="B4755" t="n">
        <v>0.6224967220500001</v>
      </c>
      <c r="C4755" t="n">
        <v>-0.1050430285317019</v>
      </c>
      <c r="D4755" t="n">
        <v>0.3040649899</v>
      </c>
      <c r="E4755" t="n">
        <v>-0.2336441906076929</v>
      </c>
      <c r="F4755" t="n">
        <v>-9.897626292049999</v>
      </c>
      <c r="G4755" t="n">
        <v>-10.57123950287497</v>
      </c>
    </row>
    <row r="4756">
      <c r="A4756" s="3" t="n">
        <v>45392.32860445602</v>
      </c>
      <c r="B4756" t="n">
        <v>-0.5937632375499999</v>
      </c>
      <c r="C4756" t="n">
        <v>-0.07431902267494186</v>
      </c>
      <c r="D4756" t="n">
        <v>-0.4788391062</v>
      </c>
      <c r="E4756" t="n">
        <v>-0.2091611002360145</v>
      </c>
      <c r="F4756" t="n">
        <v>-10.40998452795</v>
      </c>
      <c r="G4756" t="n">
        <v>-10.50293552270458</v>
      </c>
    </row>
    <row r="4757">
      <c r="A4757" s="3" t="n">
        <v>45392.32860449074</v>
      </c>
      <c r="B4757" t="n">
        <v>0.138862164</v>
      </c>
      <c r="C4757" t="n">
        <v>-0.1157410092934735</v>
      </c>
      <c r="D4757" t="n">
        <v>-0.4405343312999999</v>
      </c>
      <c r="E4757" t="n">
        <v>-0.1308446447122381</v>
      </c>
      <c r="F4757" t="n">
        <v>-10.81460690695</v>
      </c>
      <c r="G4757" t="n">
        <v>-10.48631085072556</v>
      </c>
    </row>
    <row r="4758">
      <c r="A4758" s="3" t="n">
        <v>45392.32860503472</v>
      </c>
      <c r="B4758" t="n">
        <v>-0.42377476645</v>
      </c>
      <c r="C4758" t="n">
        <v>-0.2002753381037302</v>
      </c>
      <c r="D4758" t="n">
        <v>-0.4932058484499999</v>
      </c>
      <c r="E4758" t="n">
        <v>-0.1238178256677159</v>
      </c>
      <c r="F4758" t="n">
        <v>-10.627858871</v>
      </c>
      <c r="G4758" t="n">
        <v>-10.49279620096227</v>
      </c>
    </row>
    <row r="4759">
      <c r="A4759" s="3" t="n">
        <v>45392.32860560186</v>
      </c>
      <c r="B4759" t="n">
        <v>-0.33039584515</v>
      </c>
      <c r="C4759" t="n">
        <v>-0.2128719914583922</v>
      </c>
      <c r="D4759" t="n">
        <v>-0.04788587195</v>
      </c>
      <c r="E4759" t="n">
        <v>-0.1065563386404432</v>
      </c>
      <c r="F4759" t="n">
        <v>-10.26633671875</v>
      </c>
      <c r="G4759" t="n">
        <v>-10.63890390201891</v>
      </c>
    </row>
    <row r="4760">
      <c r="A4760" s="3" t="n">
        <v>45392.32860615741</v>
      </c>
      <c r="B4760" t="n">
        <v>-0.1053430343</v>
      </c>
      <c r="C4760" t="n">
        <v>-0.2168518683463876</v>
      </c>
      <c r="D4760" t="n">
        <v>0.6967134492499999</v>
      </c>
      <c r="E4760" t="n">
        <v>-0.1543127353792545</v>
      </c>
      <c r="F4760" t="n">
        <v>-10.9007975538</v>
      </c>
      <c r="G4760" t="n">
        <v>-10.78880695950015</v>
      </c>
    </row>
    <row r="4761">
      <c r="A4761" s="3" t="n">
        <v>45392.32860672454</v>
      </c>
      <c r="B4761" t="n">
        <v>-0.4357486861</v>
      </c>
      <c r="C4761" t="n">
        <v>-0.1085877781871798</v>
      </c>
      <c r="D4761" t="n">
        <v>-0.009581097049999999</v>
      </c>
      <c r="E4761" t="n">
        <v>0.004134360199650369</v>
      </c>
      <c r="F4761" t="n">
        <v>-10.53927540155</v>
      </c>
      <c r="G4761" t="n">
        <v>-10.71408963596367</v>
      </c>
    </row>
    <row r="4762">
      <c r="A4762" s="3" t="n">
        <v>45392.32860729167</v>
      </c>
      <c r="B4762" t="n">
        <v>0.03591195229999999</v>
      </c>
      <c r="C4762" t="n">
        <v>-0.2099975229015157</v>
      </c>
      <c r="D4762" t="n">
        <v>-0.34715541</v>
      </c>
      <c r="E4762" t="n">
        <v>0.02001210376666672</v>
      </c>
      <c r="F4762" t="n">
        <v>-11.08754558975</v>
      </c>
      <c r="G4762" t="n">
        <v>-10.58775538733103</v>
      </c>
    </row>
    <row r="4763">
      <c r="A4763" s="3" t="n">
        <v>45392.3286078588</v>
      </c>
      <c r="B4763" t="n">
        <v>0.39025563675</v>
      </c>
      <c r="C4763" t="n">
        <v>-0.2326949800375298</v>
      </c>
      <c r="D4763" t="n">
        <v>-0.31603890955</v>
      </c>
      <c r="E4763" t="n">
        <v>0.0305370623050117</v>
      </c>
      <c r="F4763" t="n">
        <v>-10.9007975538</v>
      </c>
      <c r="G4763" t="n">
        <v>-10.64031073339642</v>
      </c>
    </row>
    <row r="4764">
      <c r="A4764" s="3" t="n">
        <v>45392.32860841435</v>
      </c>
      <c r="B4764" t="n">
        <v>-0.6081299797999999</v>
      </c>
      <c r="C4764" t="n">
        <v>-0.2667498865736604</v>
      </c>
      <c r="D4764" t="n">
        <v>-0.1005573891</v>
      </c>
      <c r="E4764" t="n">
        <v>-0.01836216347832175</v>
      </c>
      <c r="F4764" t="n">
        <v>-10.16817215225</v>
      </c>
      <c r="G4764" t="n">
        <v>-10.69039336352439</v>
      </c>
    </row>
    <row r="4765">
      <c r="A4765" s="3" t="n">
        <v>45392.32860896991</v>
      </c>
      <c r="B4765" t="n">
        <v>-0.4836247513999999</v>
      </c>
      <c r="C4765" t="n">
        <v>-0.2738204812236604</v>
      </c>
      <c r="D4765" t="n">
        <v>0.4429271538999999</v>
      </c>
      <c r="E4765" t="n">
        <v>-0.1132759740889281</v>
      </c>
      <c r="F4765" t="n">
        <v>-10.33816062335</v>
      </c>
      <c r="G4765" t="n">
        <v>-10.65595915222497</v>
      </c>
    </row>
    <row r="4766">
      <c r="A4766" s="3" t="n">
        <v>45392.32861010417</v>
      </c>
      <c r="B4766" t="n">
        <v>-0.5841821404999999</v>
      </c>
      <c r="C4766" t="n">
        <v>-0.241239635336947</v>
      </c>
      <c r="D4766" t="n">
        <v>-0.2011147782</v>
      </c>
      <c r="E4766" t="n">
        <v>-0.06228251419580437</v>
      </c>
      <c r="F4766" t="n">
        <v>-10.5512493212</v>
      </c>
      <c r="G4766" t="n">
        <v>-10.67506200351984</v>
      </c>
    </row>
    <row r="4767">
      <c r="A4767" s="3" t="n">
        <v>45392.32861013889</v>
      </c>
      <c r="B4767" t="n">
        <v>-0.2681530376</v>
      </c>
      <c r="C4767" t="n">
        <v>-0.3604422777838006</v>
      </c>
      <c r="D4767" t="n">
        <v>0.03591195229999999</v>
      </c>
      <c r="E4767" t="n">
        <v>-0.1428602369099072</v>
      </c>
      <c r="F4767" t="n">
        <v>-11.3125984006</v>
      </c>
      <c r="G4767" t="n">
        <v>-10.67322562258488</v>
      </c>
    </row>
    <row r="4768">
      <c r="A4768" s="3" t="n">
        <v>45392.3286106713</v>
      </c>
      <c r="B4768" t="n">
        <v>0.07182390459999999</v>
      </c>
      <c r="C4768" t="n">
        <v>-0.3578084264714463</v>
      </c>
      <c r="D4768" t="n">
        <v>-0.26335758575</v>
      </c>
      <c r="E4768" t="n">
        <v>-0.1945832292694644</v>
      </c>
      <c r="F4768" t="n">
        <v>-10.74996147015</v>
      </c>
      <c r="G4768" t="n">
        <v>-10.71127620180189</v>
      </c>
    </row>
    <row r="4769">
      <c r="A4769" s="3" t="n">
        <v>45392.32861179398</v>
      </c>
      <c r="B4769" t="n">
        <v>-0.1316836962</v>
      </c>
      <c r="C4769" t="n">
        <v>-0.207710790424243</v>
      </c>
      <c r="D4769" t="n">
        <v>-0.5961560601499999</v>
      </c>
      <c r="E4769" t="n">
        <v>-0.3861302374053624</v>
      </c>
      <c r="F4769" t="n">
        <v>-10.6302516936</v>
      </c>
      <c r="G4769" t="n">
        <v>-10.75869167458243</v>
      </c>
    </row>
    <row r="4770">
      <c r="A4770" s="3" t="n">
        <v>45392.32861182871</v>
      </c>
      <c r="B4770" t="n">
        <v>-0.38546999155</v>
      </c>
      <c r="C4770" t="n">
        <v>-0.2163613072531474</v>
      </c>
      <c r="D4770" t="n">
        <v>-0.39025563675</v>
      </c>
      <c r="E4770" t="n">
        <v>-0.4585806246391622</v>
      </c>
      <c r="F4770" t="n">
        <v>-10.57758017645</v>
      </c>
      <c r="G4770" t="n">
        <v>-10.6498027933794</v>
      </c>
    </row>
    <row r="4771">
      <c r="A4771" s="3" t="n">
        <v>45392.32861237269</v>
      </c>
      <c r="B4771" t="n">
        <v>-0.6871323522</v>
      </c>
      <c r="C4771" t="n">
        <v>-0.3157509049268075</v>
      </c>
      <c r="D4771" t="n">
        <v>-0.62488954465</v>
      </c>
      <c r="E4771" t="n">
        <v>-0.3761341064686491</v>
      </c>
      <c r="F4771" t="n">
        <v>-10.67813756555</v>
      </c>
      <c r="G4771" t="n">
        <v>-10.65149872662765</v>
      </c>
    </row>
    <row r="4772">
      <c r="A4772" s="3" t="n">
        <v>45392.32861292824</v>
      </c>
      <c r="B4772" t="n">
        <v>-0.06703825939999999</v>
      </c>
      <c r="C4772" t="n">
        <v>-0.4587710656674838</v>
      </c>
      <c r="D4772" t="n">
        <v>-0.0742167272</v>
      </c>
      <c r="E4772" t="n">
        <v>-0.4091171164426585</v>
      </c>
      <c r="F4772" t="n">
        <v>-10.33337497815</v>
      </c>
      <c r="G4772" t="n">
        <v>-10.52852463860912</v>
      </c>
    </row>
    <row r="4773">
      <c r="A4773" s="3" t="n">
        <v>45392.32861349537</v>
      </c>
      <c r="B4773" t="n">
        <v>-0.3399769422</v>
      </c>
      <c r="C4773" t="n">
        <v>-0.5807964231616567</v>
      </c>
      <c r="D4773" t="n">
        <v>-0.7230443045</v>
      </c>
      <c r="E4773" t="n">
        <v>-0.4240232701613065</v>
      </c>
      <c r="F4773" t="n">
        <v>-10.54166822415</v>
      </c>
      <c r="G4773" t="n">
        <v>-10.53124297798301</v>
      </c>
    </row>
    <row r="4774">
      <c r="A4774" s="3" t="n">
        <v>45392.3286140625</v>
      </c>
      <c r="B4774" t="n">
        <v>-0.8068421287499999</v>
      </c>
      <c r="C4774" t="n">
        <v>-0.5574295307220295</v>
      </c>
      <c r="D4774" t="n">
        <v>0.1675956485</v>
      </c>
      <c r="E4774" t="n">
        <v>-0.2539344694882292</v>
      </c>
      <c r="F4774" t="n">
        <v>-10.5632134342</v>
      </c>
      <c r="G4774" t="n">
        <v>-10.47751664018593</v>
      </c>
    </row>
    <row r="4775">
      <c r="A4775" s="3" t="n">
        <v>45392.32861462963</v>
      </c>
      <c r="B4775" t="n">
        <v>-0.8834614852</v>
      </c>
      <c r="C4775" t="n">
        <v>-0.5529982507628219</v>
      </c>
      <c r="D4775" t="n">
        <v>-0.28730542505</v>
      </c>
      <c r="E4775" t="n">
        <v>-0.239479193076341</v>
      </c>
      <c r="F4775" t="n">
        <v>-11.02050733035</v>
      </c>
      <c r="G4775" t="n">
        <v>-10.38356296690236</v>
      </c>
    </row>
    <row r="4776">
      <c r="A4776" s="3" t="n">
        <v>45392.32861519676</v>
      </c>
      <c r="B4776" t="n">
        <v>-0.49799149365</v>
      </c>
      <c r="C4776" t="n">
        <v>-0.5566705325869479</v>
      </c>
      <c r="D4776" t="n">
        <v>-0.6536132225</v>
      </c>
      <c r="E4776" t="n">
        <v>-0.2244785389122384</v>
      </c>
      <c r="F4776" t="n">
        <v>-9.921574131349999</v>
      </c>
      <c r="G4776" t="n">
        <v>-10.48633039544758</v>
      </c>
    </row>
    <row r="4777">
      <c r="A4777" s="3" t="n">
        <v>45392.32861575232</v>
      </c>
      <c r="B4777" t="n">
        <v>-0.45968671875</v>
      </c>
      <c r="C4777" t="n">
        <v>-0.6412990875307709</v>
      </c>
      <c r="D4777" t="n">
        <v>-0.22505281085</v>
      </c>
      <c r="E4777" t="n">
        <v>-0.2690094393146861</v>
      </c>
      <c r="F4777" t="n">
        <v>-10.43153954465</v>
      </c>
      <c r="G4777" t="n">
        <v>-10.67258185830213</v>
      </c>
    </row>
    <row r="4778">
      <c r="A4778" s="3" t="n">
        <v>45392.32861631944</v>
      </c>
      <c r="B4778" t="n">
        <v>-0.2681530376</v>
      </c>
      <c r="C4778" t="n">
        <v>-0.5939787323974376</v>
      </c>
      <c r="D4778" t="n">
        <v>0.5171438811</v>
      </c>
      <c r="E4778" t="n">
        <v>-0.1459237292170167</v>
      </c>
      <c r="F4778" t="n">
        <v>-10.4818182392</v>
      </c>
      <c r="G4778" t="n">
        <v>-10.72794492369828</v>
      </c>
    </row>
    <row r="4779">
      <c r="A4779" s="3" t="n">
        <v>45392.32861688657</v>
      </c>
      <c r="B4779" t="n">
        <v>-0.7230443045</v>
      </c>
      <c r="C4779" t="n">
        <v>-0.5023407543546634</v>
      </c>
      <c r="D4779" t="n">
        <v>-0.7230443045</v>
      </c>
      <c r="E4779" t="n">
        <v>-0.1455329490730773</v>
      </c>
      <c r="F4779" t="n">
        <v>-10.8265808266</v>
      </c>
      <c r="G4779" t="n">
        <v>-10.77408864084688</v>
      </c>
    </row>
    <row r="4780">
      <c r="A4780" s="3" t="n">
        <v>45392.32861744213</v>
      </c>
      <c r="B4780" t="n">
        <v>-0.5482701882</v>
      </c>
      <c r="C4780" t="n">
        <v>-0.408559326077507</v>
      </c>
      <c r="D4780" t="n">
        <v>-0.21308869785</v>
      </c>
      <c r="E4780" t="n">
        <v>-0.1152502653256413</v>
      </c>
      <c r="F4780" t="n">
        <v>-11.7435614415</v>
      </c>
      <c r="G4780" t="n">
        <v>-10.82213384228523</v>
      </c>
    </row>
    <row r="4781">
      <c r="A4781" s="3" t="n">
        <v>45392.32861800926</v>
      </c>
      <c r="B4781" t="n">
        <v>-0.5578512852499999</v>
      </c>
      <c r="C4781" t="n">
        <v>-0.3043870320566442</v>
      </c>
      <c r="D4781" t="n">
        <v>-0.0383047749</v>
      </c>
      <c r="E4781" t="n">
        <v>-0.1620517595226112</v>
      </c>
      <c r="F4781" t="n">
        <v>-10.91516429605</v>
      </c>
      <c r="G4781" t="n">
        <v>-10.98944758960155</v>
      </c>
    </row>
    <row r="4782">
      <c r="A4782" s="3" t="n">
        <v>45392.32861857639</v>
      </c>
      <c r="B4782" t="n">
        <v>-0.1747741163</v>
      </c>
      <c r="C4782" t="n">
        <v>-0.2563960529348492</v>
      </c>
      <c r="D4782" t="n">
        <v>0.22265998825</v>
      </c>
      <c r="E4782" t="n">
        <v>-0.2722229573652688</v>
      </c>
      <c r="F4782" t="n">
        <v>-10.3836536727</v>
      </c>
      <c r="G4782" t="n">
        <v>-10.91763273729385</v>
      </c>
    </row>
    <row r="4783">
      <c r="A4783" s="3" t="n">
        <v>45392.32861914352</v>
      </c>
      <c r="B4783" t="n">
        <v>-0.01675956485</v>
      </c>
      <c r="C4783" t="n">
        <v>-0.2071561775051287</v>
      </c>
      <c r="D4783" t="n">
        <v>-0.4333460568499999</v>
      </c>
      <c r="E4783" t="n">
        <v>-0.3233882507969706</v>
      </c>
      <c r="F4783" t="n">
        <v>-10.70447822745</v>
      </c>
      <c r="G4783" t="n">
        <v>-10.84231873968208</v>
      </c>
    </row>
    <row r="4784">
      <c r="A4784" s="3" t="n">
        <v>45392.32861969907</v>
      </c>
      <c r="B4784" t="n">
        <v>0.1029502117</v>
      </c>
      <c r="C4784" t="n">
        <v>-0.1524187260884619</v>
      </c>
      <c r="D4784" t="n">
        <v>-0.7230443045</v>
      </c>
      <c r="E4784" t="n">
        <v>-0.2416010412495344</v>
      </c>
      <c r="F4784" t="n">
        <v>-10.8337592944</v>
      </c>
      <c r="G4784" t="n">
        <v>-10.61922760172194</v>
      </c>
    </row>
    <row r="4785">
      <c r="A4785" s="3" t="n">
        <v>45392.32862026621</v>
      </c>
      <c r="B4785" t="n">
        <v>-0.12210259915</v>
      </c>
      <c r="C4785" t="n">
        <v>-0.2339946926227279</v>
      </c>
      <c r="D4785" t="n">
        <v>-0.3734960719</v>
      </c>
      <c r="E4785" t="n">
        <v>-0.3538488258038471</v>
      </c>
      <c r="F4785" t="n">
        <v>-10.7930616969</v>
      </c>
      <c r="G4785" t="n">
        <v>-10.51171727491262</v>
      </c>
    </row>
    <row r="4786">
      <c r="A4786" s="3" t="n">
        <v>45392.32862084491</v>
      </c>
      <c r="B4786" t="n">
        <v>-0.7062847396499999</v>
      </c>
      <c r="C4786" t="n">
        <v>-0.2968236818182992</v>
      </c>
      <c r="D4786" t="n">
        <v>-0.1053430343</v>
      </c>
      <c r="E4786" t="n">
        <v>-0.2778387389166674</v>
      </c>
      <c r="F4786" t="n">
        <v>-10.36210846265</v>
      </c>
      <c r="G4786" t="n">
        <v>-10.59351038216565</v>
      </c>
    </row>
    <row r="4787">
      <c r="A4787" s="3" t="n">
        <v>45392.32862195602</v>
      </c>
      <c r="B4787" t="n">
        <v>-0.38786281415</v>
      </c>
      <c r="C4787" t="n">
        <v>-0.4557844949856656</v>
      </c>
      <c r="D4787" t="n">
        <v>-0.11253130875</v>
      </c>
      <c r="E4787" t="n">
        <v>-0.2396044621719121</v>
      </c>
      <c r="F4787" t="n">
        <v>-10.4913895296</v>
      </c>
      <c r="G4787" t="n">
        <v>-10.53350433661064</v>
      </c>
    </row>
    <row r="4788">
      <c r="A4788" s="3" t="n">
        <v>45392.32862197917</v>
      </c>
      <c r="B4788" t="n">
        <v>-0.5865749630999999</v>
      </c>
      <c r="C4788" t="n">
        <v>-0.5527630968967381</v>
      </c>
      <c r="D4788" t="n">
        <v>-0.28969824765</v>
      </c>
      <c r="E4788" t="n">
        <v>-0.09872153392948743</v>
      </c>
      <c r="F4788" t="n">
        <v>-10.23999605685</v>
      </c>
      <c r="G4788" t="n">
        <v>-10.5086748131836</v>
      </c>
    </row>
    <row r="4789">
      <c r="A4789" s="3" t="n">
        <v>45392.32862310185</v>
      </c>
      <c r="B4789" t="n">
        <v>-0.6584086743500001</v>
      </c>
      <c r="C4789" t="n">
        <v>-0.6080253069553629</v>
      </c>
      <c r="D4789" t="n">
        <v>-0.15322890625</v>
      </c>
      <c r="E4789" t="n">
        <v>-0.06161970809615397</v>
      </c>
      <c r="F4789" t="n">
        <v>-10.9941764751</v>
      </c>
      <c r="G4789" t="n">
        <v>-10.5246313756998</v>
      </c>
    </row>
    <row r="4790">
      <c r="A4790" s="3" t="n">
        <v>45392.32862365741</v>
      </c>
      <c r="B4790" t="n">
        <v>-0.3830673623</v>
      </c>
      <c r="C4790" t="n">
        <v>-0.6147558691607243</v>
      </c>
      <c r="D4790" t="n">
        <v>0.39743410455</v>
      </c>
      <c r="E4790" t="n">
        <v>-0.1753131391601404</v>
      </c>
      <c r="F4790" t="n">
        <v>-10.44111083505</v>
      </c>
      <c r="G4790" t="n">
        <v>-10.5847655706252</v>
      </c>
    </row>
    <row r="4791">
      <c r="A4791" s="3" t="n">
        <v>45392.32862421296</v>
      </c>
      <c r="B4791" t="n">
        <v>-0.7326254015499999</v>
      </c>
      <c r="C4791" t="n">
        <v>-0.5617712021311204</v>
      </c>
      <c r="D4791" t="n">
        <v>-0.5482701882</v>
      </c>
      <c r="E4791" t="n">
        <v>-0.255331562793707</v>
      </c>
      <c r="F4791" t="n">
        <v>-10.2447915087</v>
      </c>
      <c r="G4791" t="n">
        <v>-10.6085346957301</v>
      </c>
    </row>
    <row r="4792">
      <c r="A4792" s="3" t="n">
        <v>45392.32862476852</v>
      </c>
      <c r="B4792" t="n">
        <v>-0.39504128195</v>
      </c>
      <c r="C4792" t="n">
        <v>-0.4360005044132879</v>
      </c>
      <c r="D4792" t="n">
        <v>-0.22026716565</v>
      </c>
      <c r="E4792" t="n">
        <v>-0.2955641102060614</v>
      </c>
      <c r="F4792" t="n">
        <v>-11.0995195094</v>
      </c>
      <c r="G4792" t="n">
        <v>-10.62170699258196</v>
      </c>
    </row>
    <row r="4793">
      <c r="A4793" s="3" t="n">
        <v>45392.32862534723</v>
      </c>
      <c r="B4793" t="n">
        <v>-0.4932058484499999</v>
      </c>
      <c r="C4793" t="n">
        <v>-0.3174459009427747</v>
      </c>
      <c r="D4793" t="n">
        <v>-0.52911780075</v>
      </c>
      <c r="E4793" t="n">
        <v>-0.3034448621582759</v>
      </c>
      <c r="F4793" t="n">
        <v>-10.5847684509</v>
      </c>
      <c r="G4793" t="n">
        <v>-10.60796666438779</v>
      </c>
    </row>
    <row r="4794">
      <c r="A4794" s="3" t="n">
        <v>45392.32862591435</v>
      </c>
      <c r="B4794" t="n">
        <v>-0.39504128195</v>
      </c>
      <c r="C4794" t="n">
        <v>-0.255096386068299</v>
      </c>
      <c r="D4794" t="n">
        <v>-0.56024410785</v>
      </c>
      <c r="E4794" t="n">
        <v>-0.4668527510777404</v>
      </c>
      <c r="F4794" t="n">
        <v>-10.50336344925</v>
      </c>
      <c r="G4794" t="n">
        <v>-10.5330141641259</v>
      </c>
    </row>
    <row r="4795">
      <c r="A4795" s="3" t="n">
        <v>45392.32862702546</v>
      </c>
      <c r="B4795" t="n">
        <v>0.02154521005</v>
      </c>
      <c r="C4795" t="n">
        <v>-0.1973296627525646</v>
      </c>
      <c r="D4795" t="n">
        <v>-0.11970977655</v>
      </c>
      <c r="E4795" t="n">
        <v>-0.3632205543052458</v>
      </c>
      <c r="F4795" t="n">
        <v>-10.3190082359</v>
      </c>
      <c r="G4795" t="n">
        <v>-10.57708623217684</v>
      </c>
    </row>
    <row r="4796">
      <c r="A4796" s="3" t="n">
        <v>45392.32862708333</v>
      </c>
      <c r="B4796" t="n">
        <v>0.2753315054</v>
      </c>
      <c r="C4796" t="n">
        <v>-0.2731517774184157</v>
      </c>
      <c r="D4796" t="n">
        <v>-0.1987219556</v>
      </c>
      <c r="E4796" t="n">
        <v>-0.1271436058585085</v>
      </c>
      <c r="F4796" t="n">
        <v>-10.7236306149</v>
      </c>
      <c r="G4796" t="n">
        <v>-10.54614597711495</v>
      </c>
    </row>
    <row r="4797">
      <c r="A4797" s="3" t="n">
        <v>45392.32862760417</v>
      </c>
      <c r="B4797" t="n">
        <v>-0.6009417053499999</v>
      </c>
      <c r="C4797" t="n">
        <v>-0.3090933782616558</v>
      </c>
      <c r="D4797" t="n">
        <v>-0.19153368115</v>
      </c>
      <c r="E4797" t="n">
        <v>-0.002644846647202728</v>
      </c>
      <c r="F4797" t="n">
        <v>-10.40998452795</v>
      </c>
      <c r="G4797" t="n">
        <v>-10.41647957054012</v>
      </c>
    </row>
    <row r="4798">
      <c r="A4798" s="3" t="n">
        <v>45392.32862817129</v>
      </c>
      <c r="B4798" t="n">
        <v>-0.5027869455</v>
      </c>
      <c r="C4798" t="n">
        <v>-0.4135619291216794</v>
      </c>
      <c r="D4798" t="n">
        <v>-0.34715541</v>
      </c>
      <c r="E4798" t="n">
        <v>0.09786734956923109</v>
      </c>
      <c r="F4798" t="n">
        <v>-10.5560349664</v>
      </c>
      <c r="G4798" t="n">
        <v>-10.53343779311844</v>
      </c>
    </row>
    <row r="4799">
      <c r="A4799" s="3" t="n">
        <v>45392.32862872685</v>
      </c>
      <c r="B4799" t="n">
        <v>-0.45968671875</v>
      </c>
      <c r="C4799" t="n">
        <v>-0.4340997973405606</v>
      </c>
      <c r="D4799" t="n">
        <v>1.1228810383</v>
      </c>
      <c r="E4799" t="n">
        <v>0.07067760093822865</v>
      </c>
      <c r="F4799" t="n">
        <v>-10.5512493212</v>
      </c>
      <c r="G4799" t="n">
        <v>-10.52983322061203</v>
      </c>
    </row>
    <row r="4800">
      <c r="A4800" s="3" t="n">
        <v>45392.32862929398</v>
      </c>
      <c r="B4800" t="n">
        <v>-0.9840188742999999</v>
      </c>
      <c r="C4800" t="n">
        <v>-0.4869500286856657</v>
      </c>
      <c r="D4800" t="n">
        <v>-0.06703825939999999</v>
      </c>
      <c r="E4800" t="n">
        <v>-0.05984241851375305</v>
      </c>
      <c r="F4800" t="n">
        <v>-10.46266585175</v>
      </c>
      <c r="G4800" t="n">
        <v>-10.56201240531658</v>
      </c>
    </row>
    <row r="4801">
      <c r="A4801" s="3" t="n">
        <v>45392.32862986111</v>
      </c>
      <c r="B4801" t="n">
        <v>0.08619064685</v>
      </c>
      <c r="C4801" t="n">
        <v>-0.3917667523636374</v>
      </c>
      <c r="D4801" t="n">
        <v>-0.2394195531</v>
      </c>
      <c r="E4801" t="n">
        <v>-0.1055394644712123</v>
      </c>
      <c r="F4801" t="n">
        <v>-10.54645386935</v>
      </c>
      <c r="G4801" t="n">
        <v>-10.68836846174432</v>
      </c>
    </row>
    <row r="4802">
      <c r="A4802" s="3" t="n">
        <v>45392.32863042824</v>
      </c>
      <c r="B4802" t="n">
        <v>-0.56502975305</v>
      </c>
      <c r="C4802" t="n">
        <v>-0.2730723184081593</v>
      </c>
      <c r="D4802" t="n">
        <v>-0.53151062335</v>
      </c>
      <c r="E4802" t="n">
        <v>-0.2129053203527978</v>
      </c>
      <c r="F4802" t="n">
        <v>-11.0683932023</v>
      </c>
      <c r="G4802" t="n">
        <v>-10.81308511603208</v>
      </c>
    </row>
    <row r="4803">
      <c r="A4803" s="3" t="n">
        <v>45392.32863098379</v>
      </c>
      <c r="B4803" t="n">
        <v>0.2370267305</v>
      </c>
      <c r="C4803" t="n">
        <v>-0.1441027326071099</v>
      </c>
      <c r="D4803" t="n">
        <v>-0.5434845429999999</v>
      </c>
      <c r="E4803" t="n">
        <v>-0.2958326844038469</v>
      </c>
      <c r="F4803" t="n">
        <v>-10.40041323755</v>
      </c>
      <c r="G4803" t="n">
        <v>-10.77198652027031</v>
      </c>
    </row>
    <row r="4804">
      <c r="A4804" s="3" t="n">
        <v>45392.32863155092</v>
      </c>
      <c r="B4804" t="n">
        <v>-0.3136362803</v>
      </c>
      <c r="C4804" t="n">
        <v>-0.2229438324762244</v>
      </c>
      <c r="D4804" t="n">
        <v>-0.35673650705</v>
      </c>
      <c r="E4804" t="n">
        <v>-0.4310964479149196</v>
      </c>
      <c r="F4804" t="n">
        <v>-11.12585036465</v>
      </c>
      <c r="G4804" t="n">
        <v>-10.78757452190551</v>
      </c>
    </row>
    <row r="4805">
      <c r="A4805" s="3" t="n">
        <v>45392.32863210648</v>
      </c>
      <c r="B4805" t="n">
        <v>-0.02393803265</v>
      </c>
      <c r="C4805" t="n">
        <v>-0.1654710800672498</v>
      </c>
      <c r="D4805" t="n">
        <v>0.007178467799999999</v>
      </c>
      <c r="E4805" t="n">
        <v>-0.261671390573777</v>
      </c>
      <c r="F4805" t="n">
        <v>-11.25514123825</v>
      </c>
      <c r="G4805" t="n">
        <v>-10.8006671540132</v>
      </c>
    </row>
    <row r="4806">
      <c r="A4806" s="3" t="n">
        <v>45392.32863268519</v>
      </c>
      <c r="B4806" t="n">
        <v>-0.58897759235</v>
      </c>
      <c r="C4806" t="n">
        <v>-0.45861921117809</v>
      </c>
      <c r="D4806" t="n">
        <v>-0.32800302255</v>
      </c>
      <c r="E4806" t="n">
        <v>-0.2402968482368305</v>
      </c>
      <c r="F4806" t="n">
        <v>-10.29267738065</v>
      </c>
      <c r="G4806" t="n">
        <v>-10.69377245165877</v>
      </c>
    </row>
    <row r="4807">
      <c r="A4807" s="3" t="n">
        <v>45392.32863324074</v>
      </c>
      <c r="B4807" t="n">
        <v>-0.138862164</v>
      </c>
      <c r="C4807" t="n">
        <v>-0.4385070064315862</v>
      </c>
      <c r="D4807" t="n">
        <v>-0.01197391965</v>
      </c>
      <c r="E4807" t="n">
        <v>-0.1403759084358978</v>
      </c>
      <c r="F4807" t="n">
        <v>-10.2160580242</v>
      </c>
      <c r="G4807" t="n">
        <v>-10.57753914396343</v>
      </c>
    </row>
    <row r="4808">
      <c r="A4808" s="3" t="n">
        <v>45392.32863379629</v>
      </c>
      <c r="B4808" t="n">
        <v>-1.1970977655</v>
      </c>
      <c r="C4808" t="n">
        <v>-0.519753501528906</v>
      </c>
      <c r="D4808" t="n">
        <v>-0.19392650375</v>
      </c>
      <c r="E4808" t="n">
        <v>-0.1002152535975527</v>
      </c>
      <c r="F4808" t="n">
        <v>-10.9223525705</v>
      </c>
      <c r="G4808" t="n">
        <v>-10.59597326859374</v>
      </c>
    </row>
    <row r="4809">
      <c r="A4809" s="3" t="n">
        <v>45392.328634375</v>
      </c>
      <c r="B4809" t="n">
        <v>0.01675956485</v>
      </c>
      <c r="C4809" t="n">
        <v>-0.413031387070747</v>
      </c>
      <c r="D4809" t="n">
        <v>-0.138862164</v>
      </c>
      <c r="E4809" t="n">
        <v>-0.2072678910215623</v>
      </c>
      <c r="F4809" t="n">
        <v>-10.5967325639</v>
      </c>
      <c r="G4809" t="n">
        <v>-10.55086309006157</v>
      </c>
    </row>
    <row r="4810">
      <c r="A4810" s="3" t="n">
        <v>45392.32863494213</v>
      </c>
      <c r="B4810" t="n">
        <v>-1.1492217002</v>
      </c>
      <c r="C4810" t="n">
        <v>-0.451801372073661</v>
      </c>
      <c r="D4810" t="n">
        <v>-0.4405343312999999</v>
      </c>
      <c r="E4810" t="n">
        <v>-0.2992297856855486</v>
      </c>
      <c r="F4810" t="n">
        <v>-10.3094369455</v>
      </c>
      <c r="G4810" t="n">
        <v>-10.62873788058616</v>
      </c>
    </row>
    <row r="4811">
      <c r="A4811" s="3" t="n">
        <v>45392.32863549769</v>
      </c>
      <c r="B4811" t="n">
        <v>0.52911780075</v>
      </c>
      <c r="C4811" t="n">
        <v>-0.331197773095572</v>
      </c>
      <c r="D4811" t="n">
        <v>0.14844326105</v>
      </c>
      <c r="E4811" t="n">
        <v>-0.1997738502536136</v>
      </c>
      <c r="F4811" t="n">
        <v>-10.8313664718</v>
      </c>
      <c r="G4811" t="n">
        <v>-10.79503694822835</v>
      </c>
    </row>
    <row r="4812">
      <c r="A4812" s="3" t="n">
        <v>45392.32863605324</v>
      </c>
      <c r="B4812" t="n">
        <v>-0.33039584515</v>
      </c>
      <c r="C4812" t="n">
        <v>-0.2393533524976697</v>
      </c>
      <c r="D4812" t="n">
        <v>-0.3687104267</v>
      </c>
      <c r="E4812" t="n">
        <v>-0.1056361365524478</v>
      </c>
      <c r="F4812" t="n">
        <v>-11.0300884274</v>
      </c>
      <c r="G4812" t="n">
        <v>-10.81155054675201</v>
      </c>
    </row>
    <row r="4813">
      <c r="A4813" s="3" t="n">
        <v>45392.3286371875</v>
      </c>
      <c r="B4813" t="n">
        <v>-0.1628100033</v>
      </c>
      <c r="C4813" t="n">
        <v>-0.0771958914608393</v>
      </c>
      <c r="D4813" t="n">
        <v>-0.5578512852499999</v>
      </c>
      <c r="E4813" t="n">
        <v>-0.02240956680944057</v>
      </c>
      <c r="F4813" t="n">
        <v>-10.91755711865</v>
      </c>
      <c r="G4813" t="n">
        <v>-10.8338685619688</v>
      </c>
    </row>
    <row r="4814">
      <c r="A4814" s="3" t="n">
        <v>45392.32863722222</v>
      </c>
      <c r="B4814" t="n">
        <v>-0.6200940927999999</v>
      </c>
      <c r="C4814" t="n">
        <v>-0.1407445836135202</v>
      </c>
      <c r="D4814" t="n">
        <v>0.2753315054</v>
      </c>
      <c r="E4814" t="n">
        <v>0.0537307496466202</v>
      </c>
      <c r="F4814" t="n">
        <v>-10.8265808266</v>
      </c>
      <c r="G4814" t="n">
        <v>-10.84172067118802</v>
      </c>
    </row>
    <row r="4815">
      <c r="A4815" s="3" t="n">
        <v>45392.32863775463</v>
      </c>
      <c r="B4815" t="n">
        <v>0.2418123757</v>
      </c>
      <c r="C4815" t="n">
        <v>-0.1287069093088581</v>
      </c>
      <c r="D4815" t="n">
        <v>0.7038919170499999</v>
      </c>
      <c r="E4815" t="n">
        <v>0.1054430438425411</v>
      </c>
      <c r="F4815" t="n">
        <v>-10.7571497446</v>
      </c>
      <c r="G4815" t="n">
        <v>-10.88873345411681</v>
      </c>
    </row>
    <row r="4816">
      <c r="A4816" s="3" t="n">
        <v>45392.32863833333</v>
      </c>
      <c r="B4816" t="n">
        <v>-0.08379782425</v>
      </c>
      <c r="C4816" t="n">
        <v>-0.3578025059065278</v>
      </c>
      <c r="D4816" t="n">
        <v>0.12449542175</v>
      </c>
      <c r="E4816" t="n">
        <v>0.1304787355128209</v>
      </c>
      <c r="F4816" t="n">
        <v>-10.697289953</v>
      </c>
      <c r="G4816" t="n">
        <v>-10.79066089639595</v>
      </c>
    </row>
    <row r="4817">
      <c r="A4817" s="3" t="n">
        <v>45392.32863888889</v>
      </c>
      <c r="B4817" t="n">
        <v>-0.3663176041</v>
      </c>
      <c r="C4817" t="n">
        <v>-0.3602196051086257</v>
      </c>
      <c r="D4817" t="n">
        <v>-0.2394195531</v>
      </c>
      <c r="E4817" t="n">
        <v>0.08106135743216805</v>
      </c>
      <c r="F4817" t="n">
        <v>-10.97741691025</v>
      </c>
      <c r="G4817" t="n">
        <v>-10.66879191953733</v>
      </c>
    </row>
    <row r="4818">
      <c r="A4818" s="3" t="n">
        <v>45392.32863945602</v>
      </c>
      <c r="B4818" t="n">
        <v>-0.6200940927999999</v>
      </c>
      <c r="C4818" t="n">
        <v>-0.4743033362707473</v>
      </c>
      <c r="D4818" t="n">
        <v>0.01675956485</v>
      </c>
      <c r="E4818" t="n">
        <v>0.001785244627156207</v>
      </c>
      <c r="F4818" t="n">
        <v>-10.40998452795</v>
      </c>
      <c r="G4818" t="n">
        <v>-10.68808539473511</v>
      </c>
    </row>
    <row r="4819">
      <c r="A4819" s="3" t="n">
        <v>45392.32864001158</v>
      </c>
      <c r="B4819" t="n">
        <v>-0.7254469337499999</v>
      </c>
      <c r="C4819" t="n">
        <v>-0.4740916589304208</v>
      </c>
      <c r="D4819" t="n">
        <v>-0.1652028259</v>
      </c>
      <c r="E4819" t="n">
        <v>-0.2080722649148025</v>
      </c>
      <c r="F4819" t="n">
        <v>-11.0253027822</v>
      </c>
      <c r="G4819" t="n">
        <v>-10.7464888416618</v>
      </c>
    </row>
    <row r="4820">
      <c r="A4820" s="3" t="n">
        <v>45392.3286405787</v>
      </c>
      <c r="B4820" t="n">
        <v>-0.5865749630999999</v>
      </c>
      <c r="C4820" t="n">
        <v>-0.5895650998363653</v>
      </c>
      <c r="D4820" t="n">
        <v>-0.1053430343</v>
      </c>
      <c r="E4820" t="n">
        <v>-0.2688365085285556</v>
      </c>
      <c r="F4820" t="n">
        <v>-10.3836536727</v>
      </c>
      <c r="G4820" t="n">
        <v>-10.77142982715271</v>
      </c>
    </row>
    <row r="4821">
      <c r="A4821" s="3" t="n">
        <v>45392.32864114583</v>
      </c>
      <c r="B4821" t="n">
        <v>-0.4549010735499999</v>
      </c>
      <c r="C4821" t="n">
        <v>-0.5547447488357823</v>
      </c>
      <c r="D4821" t="n">
        <v>-0.7541706116</v>
      </c>
      <c r="E4821" t="n">
        <v>-0.2712358917545463</v>
      </c>
      <c r="F4821" t="n">
        <v>-10.615894758</v>
      </c>
      <c r="G4821" t="n">
        <v>-10.74474282363465</v>
      </c>
    </row>
    <row r="4822">
      <c r="A4822" s="3" t="n">
        <v>45392.32864171296</v>
      </c>
      <c r="B4822" t="n">
        <v>-0.4812319287999999</v>
      </c>
      <c r="C4822" t="n">
        <v>-0.4507219547939406</v>
      </c>
      <c r="D4822" t="n">
        <v>0.05267151714999999</v>
      </c>
      <c r="E4822" t="n">
        <v>-0.2150759274641031</v>
      </c>
      <c r="F4822" t="n">
        <v>-11.2790792709</v>
      </c>
      <c r="G4822" t="n">
        <v>-10.73510983591914</v>
      </c>
    </row>
    <row r="4823">
      <c r="A4823" s="3" t="n">
        <v>45392.32864226852</v>
      </c>
      <c r="B4823" t="n">
        <v>-0.08619064685</v>
      </c>
      <c r="C4823" t="n">
        <v>-0.324176348851516</v>
      </c>
      <c r="D4823" t="n">
        <v>-0.3088506351</v>
      </c>
      <c r="E4823" t="n">
        <v>-0.2316171857698142</v>
      </c>
      <c r="F4823" t="n">
        <v>-10.84573321405</v>
      </c>
      <c r="G4823" t="n">
        <v>-10.82724543858628</v>
      </c>
    </row>
    <row r="4824">
      <c r="A4824" s="3" t="n">
        <v>45392.32864283565</v>
      </c>
      <c r="B4824" t="n">
        <v>-0.56502975305</v>
      </c>
      <c r="C4824" t="n">
        <v>-0.2579585563088585</v>
      </c>
      <c r="D4824" t="n">
        <v>0</v>
      </c>
      <c r="E4824" t="n">
        <v>-0.2191541223046626</v>
      </c>
      <c r="F4824" t="n">
        <v>-10.53448975635</v>
      </c>
      <c r="G4824" t="n">
        <v>-10.72113517679455</v>
      </c>
    </row>
    <row r="4825">
      <c r="A4825" s="3" t="n">
        <v>45392.32864340278</v>
      </c>
      <c r="B4825" t="n">
        <v>-0.2465980209</v>
      </c>
      <c r="C4825" t="n">
        <v>-0.3278493621740103</v>
      </c>
      <c r="D4825" t="n">
        <v>-0.4118008468</v>
      </c>
      <c r="E4825" t="n">
        <v>-0.2038856254411427</v>
      </c>
      <c r="F4825" t="n">
        <v>-10.60152801575</v>
      </c>
      <c r="G4825" t="n">
        <v>-10.8679406815759</v>
      </c>
    </row>
    <row r="4826">
      <c r="A4826" s="3" t="n">
        <v>45392.32864396991</v>
      </c>
      <c r="B4826" t="n">
        <v>-0.07901217904999999</v>
      </c>
      <c r="C4826" t="n">
        <v>-0.3533427432296047</v>
      </c>
      <c r="D4826" t="n">
        <v>0.06943108200000001</v>
      </c>
      <c r="E4826" t="n">
        <v>-0.09882540669778574</v>
      </c>
      <c r="F4826" t="n">
        <v>-10.9654429906</v>
      </c>
      <c r="G4826" t="n">
        <v>-10.86138791919269</v>
      </c>
    </row>
    <row r="4827">
      <c r="A4827" s="3" t="n">
        <v>45392.32864564815</v>
      </c>
      <c r="B4827" t="n">
        <v>-0.28491260245</v>
      </c>
      <c r="C4827" t="n">
        <v>-0.3313543823243599</v>
      </c>
      <c r="D4827" t="n">
        <v>-0.4333460568499999</v>
      </c>
      <c r="E4827" t="n">
        <v>-0.3227256732905603</v>
      </c>
      <c r="F4827" t="n">
        <v>-10.9271382157</v>
      </c>
      <c r="G4827" t="n">
        <v>-10.75057446578266</v>
      </c>
    </row>
    <row r="4828">
      <c r="A4828" s="3" t="n">
        <v>45392.32864568287</v>
      </c>
      <c r="B4828" t="n">
        <v>-0.5817893178999999</v>
      </c>
      <c r="C4828" t="n">
        <v>-0.2806344113836837</v>
      </c>
      <c r="D4828" t="n">
        <v>-0.32561019995</v>
      </c>
      <c r="E4828" t="n">
        <v>-0.3581875712194648</v>
      </c>
      <c r="F4828" t="n">
        <v>-10.5249086593</v>
      </c>
      <c r="G4828" t="n">
        <v>-10.83087136170131</v>
      </c>
    </row>
    <row r="4829">
      <c r="A4829" s="3" t="n">
        <v>45392.32864622685</v>
      </c>
      <c r="B4829" t="n">
        <v>-0.6440419320999999</v>
      </c>
      <c r="C4829" t="n">
        <v>-0.1908374775779725</v>
      </c>
      <c r="D4829" t="n">
        <v>-0.2298482627</v>
      </c>
      <c r="E4829" t="n">
        <v>-0.4446859045706306</v>
      </c>
      <c r="F4829" t="n">
        <v>-11.49456079135</v>
      </c>
      <c r="G4829" t="n">
        <v>-10.82290074974642</v>
      </c>
    </row>
    <row r="4830">
      <c r="A4830" s="3" t="n">
        <v>45392.32864678241</v>
      </c>
      <c r="B4830" t="n">
        <v>0.0957717439</v>
      </c>
      <c r="C4830" t="n">
        <v>-0.2752428340821685</v>
      </c>
      <c r="D4830" t="n">
        <v>-0.32321737735</v>
      </c>
      <c r="E4830" t="n">
        <v>-0.4218212771981364</v>
      </c>
      <c r="F4830" t="n">
        <v>-10.3908321405</v>
      </c>
      <c r="G4830" t="n">
        <v>-10.73354008613942</v>
      </c>
    </row>
    <row r="4831">
      <c r="A4831" s="3" t="n">
        <v>45392.32864734954</v>
      </c>
      <c r="B4831" t="n">
        <v>0.04310022674999999</v>
      </c>
      <c r="C4831" t="n">
        <v>-0.3327475666854322</v>
      </c>
      <c r="D4831" t="n">
        <v>-1.2186527822</v>
      </c>
      <c r="E4831" t="n">
        <v>-0.3678314399731945</v>
      </c>
      <c r="F4831" t="n">
        <v>-10.3812608501</v>
      </c>
      <c r="G4831" t="n">
        <v>-10.69221378865119</v>
      </c>
    </row>
    <row r="4832">
      <c r="A4832" s="3" t="n">
        <v>45392.32864790509</v>
      </c>
      <c r="B4832" t="n">
        <v>-0.1077358569</v>
      </c>
      <c r="C4832" t="n">
        <v>-0.2630977895326347</v>
      </c>
      <c r="D4832" t="n">
        <v>0.11731695395</v>
      </c>
      <c r="E4832" t="n">
        <v>-0.3091661166306536</v>
      </c>
      <c r="F4832" t="n">
        <v>-11.0013549429</v>
      </c>
      <c r="G4832" t="n">
        <v>-10.68995384730166</v>
      </c>
    </row>
    <row r="4833">
      <c r="A4833" s="3" t="n">
        <v>45392.3286484838</v>
      </c>
      <c r="B4833" t="n">
        <v>-0.56024410785</v>
      </c>
      <c r="C4833" t="n">
        <v>-0.2375430311920752</v>
      </c>
      <c r="D4833" t="n">
        <v>-0.22505281085</v>
      </c>
      <c r="E4833" t="n">
        <v>-0.2285048659466207</v>
      </c>
      <c r="F4833" t="n">
        <v>-10.3860464953</v>
      </c>
      <c r="G4833" t="n">
        <v>-10.6401513353301</v>
      </c>
    </row>
    <row r="4834">
      <c r="A4834" s="3" t="n">
        <v>45392.32864960648</v>
      </c>
      <c r="B4834" t="n">
        <v>-0.7805112734999999</v>
      </c>
      <c r="C4834" t="n">
        <v>-0.2873079167163178</v>
      </c>
      <c r="D4834" t="n">
        <v>0.11970977655</v>
      </c>
      <c r="E4834" t="n">
        <v>-0.1087094355095574</v>
      </c>
      <c r="F4834" t="n">
        <v>-10.6494138877</v>
      </c>
      <c r="G4834" t="n">
        <v>-10.57007776916949</v>
      </c>
    </row>
    <row r="4835">
      <c r="A4835" s="3" t="n">
        <v>45392.32864962963</v>
      </c>
      <c r="B4835" t="n">
        <v>-0.208293246</v>
      </c>
      <c r="C4835" t="n">
        <v>-0.3907056454024487</v>
      </c>
      <c r="D4835" t="n">
        <v>0.1029502117</v>
      </c>
      <c r="E4835" t="n">
        <v>0.009103108584965082</v>
      </c>
      <c r="F4835" t="n">
        <v>-10.9343166835</v>
      </c>
      <c r="G4835" t="n">
        <v>-10.64327663924933</v>
      </c>
    </row>
    <row r="4836">
      <c r="A4836" s="3" t="n">
        <v>45392.32865017361</v>
      </c>
      <c r="B4836" t="n">
        <v>0.0263406619</v>
      </c>
      <c r="C4836" t="n">
        <v>-0.4449190239568777</v>
      </c>
      <c r="D4836" t="n">
        <v>-0.38546999155</v>
      </c>
      <c r="E4836" t="n">
        <v>0.03466344460058288</v>
      </c>
      <c r="F4836" t="n">
        <v>-10.4818182392</v>
      </c>
      <c r="G4836" t="n">
        <v>-10.51906849062416</v>
      </c>
    </row>
    <row r="4837">
      <c r="A4837" s="3" t="n">
        <v>45392.32865074074</v>
      </c>
      <c r="B4837" t="n">
        <v>-0.5458773656</v>
      </c>
      <c r="C4837" t="n">
        <v>-0.4582352202533812</v>
      </c>
      <c r="D4837" t="n">
        <v>0.31603890955</v>
      </c>
      <c r="E4837" t="n">
        <v>0.02000716615268072</v>
      </c>
      <c r="F4837" t="n">
        <v>-10.33098215555</v>
      </c>
      <c r="G4837" t="n">
        <v>-10.54607970793464</v>
      </c>
    </row>
    <row r="4838">
      <c r="A4838" s="3" t="n">
        <v>45392.32865186343</v>
      </c>
      <c r="B4838" t="n">
        <v>-0.5099654133</v>
      </c>
      <c r="C4838" t="n">
        <v>-0.4251457315481363</v>
      </c>
      <c r="D4838" t="n">
        <v>0.0622526142</v>
      </c>
      <c r="E4838" t="n">
        <v>0.1230804295938232</v>
      </c>
      <c r="F4838" t="n">
        <v>-10.697289953</v>
      </c>
      <c r="G4838" t="n">
        <v>-10.58636787208231</v>
      </c>
    </row>
    <row r="4839">
      <c r="A4839" s="3" t="n">
        <v>45392.32865188657</v>
      </c>
      <c r="B4839" t="n">
        <v>-0.52911780075</v>
      </c>
      <c r="C4839" t="n">
        <v>-0.4599478179488358</v>
      </c>
      <c r="D4839" t="n">
        <v>-0.14605043845</v>
      </c>
      <c r="E4839" t="n">
        <v>0.03385369876620056</v>
      </c>
      <c r="F4839" t="n">
        <v>-10.3836536727</v>
      </c>
      <c r="G4839" t="n">
        <v>-10.63634989832532</v>
      </c>
    </row>
    <row r="4840">
      <c r="A4840" s="3" t="n">
        <v>45392.32865243056</v>
      </c>
      <c r="B4840" t="n">
        <v>-0.7110801915</v>
      </c>
      <c r="C4840" t="n">
        <v>-0.5490696930572276</v>
      </c>
      <c r="D4840" t="n">
        <v>-0.09816456649999999</v>
      </c>
      <c r="E4840" t="n">
        <v>0.02516489256958049</v>
      </c>
      <c r="F4840" t="n">
        <v>-10.53448975635</v>
      </c>
      <c r="G4840" t="n">
        <v>-10.78091726955224</v>
      </c>
    </row>
    <row r="4841">
      <c r="A4841" s="3" t="n">
        <v>45392.32865299768</v>
      </c>
      <c r="B4841" t="n">
        <v>-0.4453199764999999</v>
      </c>
      <c r="C4841" t="n">
        <v>-0.5797652161962721</v>
      </c>
      <c r="D4841" t="n">
        <v>0.7302325789499999</v>
      </c>
      <c r="E4841" t="n">
        <v>0.02073388692226112</v>
      </c>
      <c r="F4841" t="n">
        <v>-11.4825868717</v>
      </c>
      <c r="G4841" t="n">
        <v>-10.79369622601588</v>
      </c>
    </row>
    <row r="4842">
      <c r="A4842" s="3" t="n">
        <v>45392.32865355324</v>
      </c>
      <c r="B4842" t="n">
        <v>-0.39743410455</v>
      </c>
      <c r="C4842" t="n">
        <v>-0.539849841904547</v>
      </c>
      <c r="D4842" t="n">
        <v>-0.25857194055</v>
      </c>
      <c r="E4842" t="n">
        <v>-0.03697945987191155</v>
      </c>
      <c r="F4842" t="n">
        <v>-10.50097062665</v>
      </c>
      <c r="G4842" t="n">
        <v>-10.81675572912555</v>
      </c>
    </row>
    <row r="4843">
      <c r="A4843" s="3" t="n">
        <v>45392.32865412037</v>
      </c>
      <c r="B4843" t="n">
        <v>-0.5482701882</v>
      </c>
      <c r="C4843" t="n">
        <v>-0.4765570141655024</v>
      </c>
      <c r="D4843" t="n">
        <v>-0.6344608350500001</v>
      </c>
      <c r="E4843" t="n">
        <v>-0.04992650094498849</v>
      </c>
      <c r="F4843" t="n">
        <v>-11.2072553663</v>
      </c>
      <c r="G4843" t="n">
        <v>-10.80749114227579</v>
      </c>
    </row>
    <row r="4844">
      <c r="A4844" s="3" t="n">
        <v>45392.3286546875</v>
      </c>
      <c r="B4844" t="n">
        <v>-0.4381415087</v>
      </c>
      <c r="C4844" t="n">
        <v>-0.3499485679413763</v>
      </c>
      <c r="D4844" t="n">
        <v>0.11731695395</v>
      </c>
      <c r="E4844" t="n">
        <v>-0.1430207779424246</v>
      </c>
      <c r="F4844" t="n">
        <v>-10.8026329873</v>
      </c>
      <c r="G4844" t="n">
        <v>-10.78373198383616</v>
      </c>
    </row>
    <row r="4845">
      <c r="A4845" s="3" t="n">
        <v>45392.32865525463</v>
      </c>
      <c r="B4845" t="n">
        <v>-0.45968671875</v>
      </c>
      <c r="C4845" t="n">
        <v>-0.3213737271500008</v>
      </c>
      <c r="D4845" t="n">
        <v>-0.11492413135</v>
      </c>
      <c r="E4845" t="n">
        <v>-0.2851996469815859</v>
      </c>
      <c r="F4845" t="n">
        <v>-9.93353824435</v>
      </c>
      <c r="G4845" t="n">
        <v>-10.77233569644455</v>
      </c>
    </row>
    <row r="4846">
      <c r="A4846" s="3" t="n">
        <v>45392.32865582176</v>
      </c>
      <c r="B4846" t="n">
        <v>-0.2801171506</v>
      </c>
      <c r="C4846" t="n">
        <v>-0.3379329071657352</v>
      </c>
      <c r="D4846" t="n">
        <v>-0.11492413135</v>
      </c>
      <c r="E4846" t="n">
        <v>-0.4042957192599079</v>
      </c>
      <c r="F4846" t="n">
        <v>-11.08993841235</v>
      </c>
      <c r="G4846" t="n">
        <v>-10.72584776359502</v>
      </c>
    </row>
    <row r="4847">
      <c r="A4847" s="3" t="n">
        <v>45392.32865637731</v>
      </c>
      <c r="B4847" t="n">
        <v>0.06943108200000001</v>
      </c>
      <c r="C4847" t="n">
        <v>-0.3129923560019822</v>
      </c>
      <c r="D4847" t="n">
        <v>-0.5865749630999999</v>
      </c>
      <c r="E4847" t="n">
        <v>-0.283932600370397</v>
      </c>
      <c r="F4847" t="n">
        <v>-10.84812603665</v>
      </c>
      <c r="G4847" t="n">
        <v>-10.74252837233989</v>
      </c>
    </row>
    <row r="4848">
      <c r="A4848" s="3" t="n">
        <v>45392.32865694445</v>
      </c>
      <c r="B4848" t="n">
        <v>-0.1771669389</v>
      </c>
      <c r="C4848" t="n">
        <v>-0.2225145343713293</v>
      </c>
      <c r="D4848" t="n">
        <v>-0.62967518985</v>
      </c>
      <c r="E4848" t="n">
        <v>-0.3063443845342666</v>
      </c>
      <c r="F4848" t="n">
        <v>-10.71404951785</v>
      </c>
      <c r="G4848" t="n">
        <v>-10.70039911823651</v>
      </c>
    </row>
    <row r="4849">
      <c r="A4849" s="3" t="n">
        <v>45392.3286575</v>
      </c>
      <c r="B4849" t="n">
        <v>-0.7158658366999999</v>
      </c>
      <c r="C4849" t="n">
        <v>-0.1549694380393943</v>
      </c>
      <c r="D4849" t="n">
        <v>-0.33039584515</v>
      </c>
      <c r="E4849" t="n">
        <v>-0.4308032770845001</v>
      </c>
      <c r="F4849" t="n">
        <v>-11.1330386391</v>
      </c>
      <c r="G4849" t="n">
        <v>-10.82655648141996</v>
      </c>
    </row>
    <row r="4850">
      <c r="A4850" s="3" t="n">
        <v>45392.32865806713</v>
      </c>
      <c r="B4850" t="n">
        <v>-0.18196239075</v>
      </c>
      <c r="C4850" t="n">
        <v>-0.1783260437832173</v>
      </c>
      <c r="D4850" t="n">
        <v>-0.1077358569</v>
      </c>
      <c r="E4850" t="n">
        <v>-0.3329589239952224</v>
      </c>
      <c r="F4850" t="n">
        <v>-10.5919469187</v>
      </c>
      <c r="G4850" t="n">
        <v>-10.91827348414583</v>
      </c>
    </row>
    <row r="4851">
      <c r="A4851" s="3" t="n">
        <v>45392.32865863426</v>
      </c>
      <c r="B4851" t="n">
        <v>0</v>
      </c>
      <c r="C4851" t="n">
        <v>-0.2216013729551288</v>
      </c>
      <c r="D4851" t="n">
        <v>-0.08619064685</v>
      </c>
      <c r="E4851" t="n">
        <v>-0.263360626040094</v>
      </c>
      <c r="F4851" t="n">
        <v>-10.4267440928</v>
      </c>
      <c r="G4851" t="n">
        <v>-10.77865079043604</v>
      </c>
    </row>
    <row r="4852">
      <c r="A4852" s="3" t="n">
        <v>45392.32865920139</v>
      </c>
      <c r="B4852" t="n">
        <v>0.08379782425</v>
      </c>
      <c r="C4852" t="n">
        <v>-0.2237558642430076</v>
      </c>
      <c r="D4852" t="n">
        <v>-0.56742257565</v>
      </c>
      <c r="E4852" t="n">
        <v>-0.2095186200635204</v>
      </c>
      <c r="F4852" t="n">
        <v>-11.11388625165</v>
      </c>
      <c r="G4852" t="n">
        <v>-10.80063377940015</v>
      </c>
    </row>
    <row r="4853">
      <c r="A4853" s="3" t="n">
        <v>45392.32865975695</v>
      </c>
      <c r="B4853" t="n">
        <v>-0.28251977985</v>
      </c>
      <c r="C4853" t="n">
        <v>-0.1898356677032639</v>
      </c>
      <c r="D4853" t="n">
        <v>-0.196329133</v>
      </c>
      <c r="E4853" t="n">
        <v>-0.1729532111273898</v>
      </c>
      <c r="F4853" t="n">
        <v>-10.97741691025</v>
      </c>
      <c r="G4853" t="n">
        <v>-10.71538530244852</v>
      </c>
    </row>
    <row r="4854">
      <c r="A4854" s="3" t="n">
        <v>45392.32866032408</v>
      </c>
      <c r="B4854" t="n">
        <v>-0.6153084475999999</v>
      </c>
      <c r="C4854" t="n">
        <v>-0.173147583959441</v>
      </c>
      <c r="D4854" t="n">
        <v>0.277724328</v>
      </c>
      <c r="E4854" t="n">
        <v>-0.1019045119231938</v>
      </c>
      <c r="F4854" t="n">
        <v>-10.5608206116</v>
      </c>
      <c r="G4854" t="n">
        <v>-10.59329701323535</v>
      </c>
    </row>
    <row r="4855">
      <c r="A4855" s="3" t="n">
        <v>45392.3286608912</v>
      </c>
      <c r="B4855" t="n">
        <v>-0.1987219556</v>
      </c>
      <c r="C4855" t="n">
        <v>-0.3831722865972038</v>
      </c>
      <c r="D4855" t="n">
        <v>-0.3663176041</v>
      </c>
      <c r="E4855" t="n">
        <v>-0.04721700812948731</v>
      </c>
      <c r="F4855" t="n">
        <v>-10.37407257565</v>
      </c>
      <c r="G4855" t="n">
        <v>-10.51027101120119</v>
      </c>
    </row>
    <row r="4856">
      <c r="A4856" s="3" t="n">
        <v>45392.32866202547</v>
      </c>
      <c r="B4856" t="n">
        <v>-0.22265998825</v>
      </c>
      <c r="C4856" t="n">
        <v>-0.4933785963615398</v>
      </c>
      <c r="D4856" t="n">
        <v>-0.21308869785</v>
      </c>
      <c r="E4856" t="n">
        <v>-0.05194895677738942</v>
      </c>
      <c r="F4856" t="n">
        <v>-10.57518735385</v>
      </c>
      <c r="G4856" t="n">
        <v>-10.39681120242858</v>
      </c>
    </row>
    <row r="4857">
      <c r="A4857" s="3" t="n">
        <v>45392.32866206019</v>
      </c>
      <c r="B4857" t="n">
        <v>-0.6009417053499999</v>
      </c>
      <c r="C4857" t="n">
        <v>-0.6074573670503514</v>
      </c>
      <c r="D4857" t="n">
        <v>0.28491260245</v>
      </c>
      <c r="E4857" t="n">
        <v>-0.03714256114871809</v>
      </c>
      <c r="F4857" t="n">
        <v>-10.014943246</v>
      </c>
      <c r="G4857" t="n">
        <v>-10.31742319323255</v>
      </c>
    </row>
    <row r="4858">
      <c r="A4858" s="3" t="n">
        <v>45392.32866258102</v>
      </c>
      <c r="B4858" t="n">
        <v>-0.7038919170499999</v>
      </c>
      <c r="C4858" t="n">
        <v>-0.6947135098517502</v>
      </c>
      <c r="D4858" t="n">
        <v>0.25857194055</v>
      </c>
      <c r="E4858" t="n">
        <v>-0.0467685539110724</v>
      </c>
      <c r="F4858" t="n">
        <v>-10.33337497815</v>
      </c>
      <c r="G4858" t="n">
        <v>-10.34571288681623</v>
      </c>
    </row>
    <row r="4859">
      <c r="A4859" s="3" t="n">
        <v>45392.32866314815</v>
      </c>
      <c r="B4859" t="n">
        <v>-1.086969086</v>
      </c>
      <c r="C4859" t="n">
        <v>-0.6386649161878806</v>
      </c>
      <c r="D4859" t="n">
        <v>-0.29687671545</v>
      </c>
      <c r="E4859" t="n">
        <v>-0.02407587437377631</v>
      </c>
      <c r="F4859" t="n">
        <v>-10.3453488978</v>
      </c>
      <c r="G4859" t="n">
        <v>-10.46327473270434</v>
      </c>
    </row>
    <row r="4860">
      <c r="A4860" s="3" t="n">
        <v>45392.32866371528</v>
      </c>
      <c r="B4860" t="n">
        <v>-0.42138194385</v>
      </c>
      <c r="C4860" t="n">
        <v>-0.7137102024459228</v>
      </c>
      <c r="D4860" t="n">
        <v>-0.38786281415</v>
      </c>
      <c r="E4860" t="n">
        <v>0.04474221199358987</v>
      </c>
      <c r="F4860" t="n">
        <v>-10.766721035</v>
      </c>
      <c r="G4860" t="n">
        <v>-10.71527464046099</v>
      </c>
    </row>
    <row r="4861">
      <c r="A4861" s="3" t="n">
        <v>45392.32866428241</v>
      </c>
      <c r="B4861" t="n">
        <v>-0.8236016936</v>
      </c>
      <c r="C4861" t="n">
        <v>-0.6046597515407942</v>
      </c>
      <c r="D4861" t="n">
        <v>0.1747741163</v>
      </c>
      <c r="E4861" t="n">
        <v>0.07344975116083938</v>
      </c>
      <c r="F4861" t="n">
        <v>-10.97502408765</v>
      </c>
      <c r="G4861" t="n">
        <v>-10.7981013320491</v>
      </c>
    </row>
    <row r="4862">
      <c r="A4862" s="3" t="n">
        <v>45392.32866483797</v>
      </c>
      <c r="B4862" t="n">
        <v>-0.50038431625</v>
      </c>
      <c r="C4862" t="n">
        <v>-0.5091941397079268</v>
      </c>
      <c r="D4862" t="n">
        <v>0.4094080242</v>
      </c>
      <c r="E4862" t="n">
        <v>0.06488230511538479</v>
      </c>
      <c r="F4862" t="n">
        <v>-10.74996147015</v>
      </c>
      <c r="G4862" t="n">
        <v>-10.89826206615889</v>
      </c>
    </row>
    <row r="4863">
      <c r="A4863" s="3" t="n">
        <v>45392.32866540509</v>
      </c>
      <c r="B4863" t="n">
        <v>0.11970977655</v>
      </c>
      <c r="C4863" t="n">
        <v>-0.3323969960924252</v>
      </c>
      <c r="D4863" t="n">
        <v>0.15083608365</v>
      </c>
      <c r="E4863" t="n">
        <v>0.1536070451877627</v>
      </c>
      <c r="F4863" t="n">
        <v>-11.11627907425</v>
      </c>
      <c r="G4863" t="n">
        <v>-10.83453331111099</v>
      </c>
    </row>
    <row r="4864">
      <c r="A4864" s="3" t="n">
        <v>45392.32866597222</v>
      </c>
      <c r="B4864" t="n">
        <v>-0.7206514818999999</v>
      </c>
      <c r="C4864" t="n">
        <v>-0.2182509046944062</v>
      </c>
      <c r="D4864" t="n">
        <v>0.04069759749999999</v>
      </c>
      <c r="E4864" t="n">
        <v>0.2773126772932409</v>
      </c>
      <c r="F4864" t="n">
        <v>-11.228810383</v>
      </c>
      <c r="G4864" t="n">
        <v>-10.75737189151075</v>
      </c>
    </row>
    <row r="4865">
      <c r="A4865" s="3" t="n">
        <v>45392.32866653935</v>
      </c>
      <c r="B4865" t="n">
        <v>0.07182390459999999</v>
      </c>
      <c r="C4865" t="n">
        <v>-0.3236801872238937</v>
      </c>
      <c r="D4865" t="n">
        <v>0.35912932965</v>
      </c>
      <c r="E4865" t="n">
        <v>0.2166502948272734</v>
      </c>
      <c r="F4865" t="n">
        <v>-9.988612390750001</v>
      </c>
      <c r="G4865" t="n">
        <v>-10.67719173815982</v>
      </c>
    </row>
    <row r="4866">
      <c r="A4866" s="3" t="n">
        <v>45392.32866710648</v>
      </c>
      <c r="B4866" t="n">
        <v>-0.48602738065</v>
      </c>
      <c r="C4866" t="n">
        <v>-0.3231012062653855</v>
      </c>
      <c r="D4866" t="n">
        <v>0.06703825939999999</v>
      </c>
      <c r="E4866" t="n">
        <v>0.1045641714123546</v>
      </c>
      <c r="F4866" t="n">
        <v>-10.57518735385</v>
      </c>
      <c r="G4866" t="n">
        <v>-10.67102445255737</v>
      </c>
    </row>
    <row r="4867">
      <c r="A4867" s="3" t="n">
        <v>45392.32866822917</v>
      </c>
      <c r="B4867" t="n">
        <v>0.0622526142</v>
      </c>
      <c r="C4867" t="n">
        <v>-0.2872608722275066</v>
      </c>
      <c r="D4867" t="n">
        <v>0.2059004234</v>
      </c>
      <c r="E4867" t="n">
        <v>-0.01381265509533806</v>
      </c>
      <c r="F4867" t="n">
        <v>-10.47462996475</v>
      </c>
      <c r="G4867" t="n">
        <v>-10.65575014942555</v>
      </c>
    </row>
    <row r="4868">
      <c r="A4868" s="3" t="n">
        <v>45392.3286687963</v>
      </c>
      <c r="B4868" t="n">
        <v>-0.6943206266499999</v>
      </c>
      <c r="C4868" t="n">
        <v>-0.2656953630977863</v>
      </c>
      <c r="D4868" t="n">
        <v>-0.05745716234999999</v>
      </c>
      <c r="E4868" t="n">
        <v>0.0212917687247087</v>
      </c>
      <c r="F4868" t="n">
        <v>-10.7906688743</v>
      </c>
      <c r="G4868" t="n">
        <v>-10.56646631600655</v>
      </c>
    </row>
    <row r="4869">
      <c r="A4869" s="3" t="n">
        <v>45392.32866935185</v>
      </c>
      <c r="B4869" t="n">
        <v>-0.7469921438</v>
      </c>
      <c r="C4869" t="n">
        <v>-0.2412563226434738</v>
      </c>
      <c r="D4869" t="n">
        <v>-0.4501056217</v>
      </c>
      <c r="E4869" t="n">
        <v>-0.07516810940594426</v>
      </c>
      <c r="F4869" t="n">
        <v>-10.94629060315</v>
      </c>
      <c r="G4869" t="n">
        <v>-10.53344892560924</v>
      </c>
    </row>
    <row r="4870">
      <c r="A4870" s="3" t="n">
        <v>45392.32866991898</v>
      </c>
      <c r="B4870" t="n">
        <v>0.1364693414</v>
      </c>
      <c r="C4870" t="n">
        <v>-0.4334839671517495</v>
      </c>
      <c r="D4870" t="n">
        <v>-0.009581097049999999</v>
      </c>
      <c r="E4870" t="n">
        <v>-0.2671509762727281</v>
      </c>
      <c r="F4870" t="n">
        <v>-10.7571497446</v>
      </c>
      <c r="G4870" t="n">
        <v>-10.71160832492042</v>
      </c>
    </row>
    <row r="4871">
      <c r="A4871" s="3" t="n">
        <v>45392.32867048611</v>
      </c>
      <c r="B4871" t="n">
        <v>0.21548152045</v>
      </c>
      <c r="C4871" t="n">
        <v>-0.3620814741898611</v>
      </c>
      <c r="D4871" t="n">
        <v>-0.2346339079</v>
      </c>
      <c r="E4871" t="n">
        <v>-0.2661695111963877</v>
      </c>
      <c r="F4871" t="n">
        <v>-10.29985584845</v>
      </c>
      <c r="G4871" t="n">
        <v>-10.67263736074082</v>
      </c>
    </row>
    <row r="4872">
      <c r="A4872" s="3" t="n">
        <v>45392.32867105324</v>
      </c>
      <c r="B4872" t="n">
        <v>-0.6009417053499999</v>
      </c>
      <c r="C4872" t="n">
        <v>-0.3944285377699311</v>
      </c>
      <c r="D4872" t="n">
        <v>0.1292908736</v>
      </c>
      <c r="E4872" t="n">
        <v>-0.2547287395602572</v>
      </c>
      <c r="F4872" t="n">
        <v>-10.36928693045</v>
      </c>
      <c r="G4872" t="n">
        <v>-10.63157410549397</v>
      </c>
    </row>
    <row r="4873">
      <c r="A4873" s="3" t="n">
        <v>45392.32867217593</v>
      </c>
      <c r="B4873" t="n">
        <v>-0.9169806149</v>
      </c>
      <c r="C4873" t="n">
        <v>-0.2514349167044296</v>
      </c>
      <c r="D4873" t="n">
        <v>-0.8116375806</v>
      </c>
      <c r="E4873" t="n">
        <v>-0.1034540083418418</v>
      </c>
      <c r="F4873" t="n">
        <v>-10.70926387265</v>
      </c>
      <c r="G4873" t="n">
        <v>-10.58891915551635</v>
      </c>
    </row>
    <row r="4874">
      <c r="A4874" s="3" t="n">
        <v>45392.32867222223</v>
      </c>
      <c r="B4874" t="n">
        <v>-0.56024410785</v>
      </c>
      <c r="C4874" t="n">
        <v>-0.2884194970649192</v>
      </c>
      <c r="D4874" t="n">
        <v>-0.3423697648</v>
      </c>
      <c r="E4874" t="n">
        <v>-0.08237423698799556</v>
      </c>
      <c r="F4874" t="n">
        <v>-11.17853168845</v>
      </c>
      <c r="G4874" t="n">
        <v>-10.6613920591843</v>
      </c>
    </row>
    <row r="4875">
      <c r="A4875" s="3" t="n">
        <v>45392.32867273148</v>
      </c>
      <c r="B4875" t="n">
        <v>0.4022295564</v>
      </c>
      <c r="C4875" t="n">
        <v>-0.3195385806185324</v>
      </c>
      <c r="D4875" t="n">
        <v>0.53151062335</v>
      </c>
      <c r="E4875" t="n">
        <v>-0.08166520933519836</v>
      </c>
      <c r="F4875" t="n">
        <v>-10.419565625</v>
      </c>
      <c r="G4875" t="n">
        <v>-10.74210236597765</v>
      </c>
    </row>
    <row r="4876">
      <c r="A4876" s="3" t="n">
        <v>45392.32867331018</v>
      </c>
      <c r="B4876" t="n">
        <v>-0.35673650705</v>
      </c>
      <c r="C4876" t="n">
        <v>-0.283468830404896</v>
      </c>
      <c r="D4876" t="n">
        <v>0.08140500164999999</v>
      </c>
      <c r="E4876" t="n">
        <v>-0.06823185900314704</v>
      </c>
      <c r="F4876" t="n">
        <v>-10.5823756283</v>
      </c>
      <c r="G4876" t="n">
        <v>-10.82570341716658</v>
      </c>
    </row>
    <row r="4877">
      <c r="A4877" s="3" t="n">
        <v>45392.32867386574</v>
      </c>
      <c r="B4877" t="n">
        <v>0.01915238745</v>
      </c>
      <c r="C4877" t="n">
        <v>-0.169300931211772</v>
      </c>
      <c r="D4877" t="n">
        <v>0.138862164</v>
      </c>
      <c r="E4877" t="n">
        <v>-0.07043677795979043</v>
      </c>
      <c r="F4877" t="n">
        <v>-10.98938102325</v>
      </c>
      <c r="G4877" t="n">
        <v>-10.82367213763511</v>
      </c>
    </row>
    <row r="4878">
      <c r="A4878" s="3" t="n">
        <v>45392.32867498843</v>
      </c>
      <c r="B4878" t="n">
        <v>-0.5530558334</v>
      </c>
      <c r="C4878" t="n">
        <v>-0.102285119667949</v>
      </c>
      <c r="D4878" t="n">
        <v>-0.6344608350500001</v>
      </c>
      <c r="E4878" t="n">
        <v>0.006635924603962721</v>
      </c>
      <c r="F4878" t="n">
        <v>-11.05641928265</v>
      </c>
      <c r="G4878" t="n">
        <v>-10.75306764081506</v>
      </c>
    </row>
    <row r="4879">
      <c r="A4879" s="3" t="n">
        <v>45392.32867503473</v>
      </c>
      <c r="B4879" t="n">
        <v>-0.05506433975</v>
      </c>
      <c r="C4879" t="n">
        <v>-0.3117188402020987</v>
      </c>
      <c r="D4879" t="n">
        <v>0.05745716234999999</v>
      </c>
      <c r="E4879" t="n">
        <v>-0.1292474866030307</v>
      </c>
      <c r="F4879" t="n">
        <v>-10.57279453125</v>
      </c>
      <c r="G4879" t="n">
        <v>-10.76882745312952</v>
      </c>
    </row>
    <row r="4880">
      <c r="A4880" s="3" t="n">
        <v>45392.32867556713</v>
      </c>
      <c r="B4880" t="n">
        <v>-0.56502975305</v>
      </c>
      <c r="C4880" t="n">
        <v>-0.4959165528096751</v>
      </c>
      <c r="D4880" t="n">
        <v>-0.26335758575</v>
      </c>
      <c r="E4880" t="n">
        <v>-0.1928350624658514</v>
      </c>
      <c r="F4880" t="n">
        <v>-10.7619353898</v>
      </c>
      <c r="G4880" t="n">
        <v>-10.8054770758153</v>
      </c>
    </row>
    <row r="4881">
      <c r="A4881" s="3" t="n">
        <v>45392.32867612268</v>
      </c>
      <c r="B4881" t="n">
        <v>-0.34955803925</v>
      </c>
      <c r="C4881" t="n">
        <v>-0.5463402669111903</v>
      </c>
      <c r="D4881" t="n">
        <v>-0.01436674225</v>
      </c>
      <c r="E4881" t="n">
        <v>-0.1207185813778558</v>
      </c>
      <c r="F4881" t="n">
        <v>-10.7212377923</v>
      </c>
      <c r="G4881" t="n">
        <v>-10.74925994035551</v>
      </c>
    </row>
    <row r="4882">
      <c r="A4882" s="3" t="n">
        <v>45392.32867668982</v>
      </c>
      <c r="B4882" t="n">
        <v>-0.4836247513999999</v>
      </c>
      <c r="C4882" t="n">
        <v>-0.6111968781463887</v>
      </c>
      <c r="D4882" t="n">
        <v>-0.05506433975</v>
      </c>
      <c r="E4882" t="n">
        <v>-0.1091106623645691</v>
      </c>
      <c r="F4882" t="n">
        <v>-10.71644234045</v>
      </c>
      <c r="G4882" t="n">
        <v>-10.7686328288449</v>
      </c>
    </row>
    <row r="4883">
      <c r="A4883" s="3" t="n">
        <v>45392.32867725694</v>
      </c>
      <c r="B4883" t="n">
        <v>-1.27850276715</v>
      </c>
      <c r="C4883" t="n">
        <v>-0.6035581835761088</v>
      </c>
      <c r="D4883" t="n">
        <v>-0.19392650375</v>
      </c>
      <c r="E4883" t="n">
        <v>0.02154902755710964</v>
      </c>
      <c r="F4883" t="n">
        <v>-11.01811450775</v>
      </c>
      <c r="G4883" t="n">
        <v>-10.80903823846542</v>
      </c>
    </row>
    <row r="4884">
      <c r="A4884" s="3" t="n">
        <v>45392.32867782407</v>
      </c>
      <c r="B4884" t="n">
        <v>-0.34955803925</v>
      </c>
      <c r="C4884" t="n">
        <v>-0.6067009291595589</v>
      </c>
      <c r="D4884" t="n">
        <v>0.28491260245</v>
      </c>
      <c r="E4884" t="n">
        <v>0.04761761778275071</v>
      </c>
      <c r="F4884" t="n">
        <v>-10.54406104675</v>
      </c>
      <c r="G4884" t="n">
        <v>-10.89411250450877</v>
      </c>
    </row>
    <row r="4885">
      <c r="A4885" s="3" t="n">
        <v>45392.3286783912</v>
      </c>
      <c r="B4885" t="n">
        <v>-0.5363060752</v>
      </c>
      <c r="C4885" t="n">
        <v>-0.5094601079427753</v>
      </c>
      <c r="D4885" t="n">
        <v>-0.08140500164999999</v>
      </c>
      <c r="E4885" t="n">
        <v>0.07479550242459232</v>
      </c>
      <c r="F4885" t="n">
        <v>-11.01811450775</v>
      </c>
      <c r="G4885" t="n">
        <v>-10.95280203587544</v>
      </c>
    </row>
    <row r="4886">
      <c r="A4886" s="3" t="n">
        <v>45392.32867952546</v>
      </c>
      <c r="B4886" t="n">
        <v>-0.2322410853</v>
      </c>
      <c r="C4886" t="n">
        <v>-0.4321879806363649</v>
      </c>
      <c r="D4886" t="n">
        <v>-0.0957717439</v>
      </c>
      <c r="E4886" t="n">
        <v>0.005402252605827544</v>
      </c>
      <c r="F4886" t="n">
        <v>-11.228810383</v>
      </c>
      <c r="G4886" t="n">
        <v>-10.92197868339654</v>
      </c>
    </row>
    <row r="4887">
      <c r="A4887" s="3" t="n">
        <v>45392.32867954861</v>
      </c>
      <c r="B4887" t="n">
        <v>-0.4022295564</v>
      </c>
      <c r="C4887" t="n">
        <v>-0.3373698134374135</v>
      </c>
      <c r="D4887" t="n">
        <v>0.3687104267</v>
      </c>
      <c r="E4887" t="n">
        <v>-0.06103428080827523</v>
      </c>
      <c r="F4887" t="n">
        <v>-10.6996827756</v>
      </c>
      <c r="G4887" t="n">
        <v>-10.81775074978103</v>
      </c>
    </row>
    <row r="4888">
      <c r="A4888" s="3" t="n">
        <v>45392.32868008102</v>
      </c>
      <c r="B4888" t="n">
        <v>-0.14605043845</v>
      </c>
      <c r="C4888" t="n">
        <v>-0.1838109099860144</v>
      </c>
      <c r="D4888" t="n">
        <v>-0.08140500164999999</v>
      </c>
      <c r="E4888" t="n">
        <v>-0.07795614685874147</v>
      </c>
      <c r="F4888" t="n">
        <v>-10.84573321405</v>
      </c>
      <c r="G4888" t="n">
        <v>-10.66633559373523</v>
      </c>
    </row>
    <row r="4889">
      <c r="A4889" s="3" t="n">
        <v>45392.32868063657</v>
      </c>
      <c r="B4889" t="n">
        <v>-0.28251977985</v>
      </c>
      <c r="C4889" t="n">
        <v>-0.1858466242263408</v>
      </c>
      <c r="D4889" t="n">
        <v>-0.5051797681</v>
      </c>
      <c r="E4889" t="n">
        <v>-0.1562790944305366</v>
      </c>
      <c r="F4889" t="n">
        <v>-10.73560453455</v>
      </c>
      <c r="G4889" t="n">
        <v>-10.60923821428581</v>
      </c>
    </row>
    <row r="4890">
      <c r="A4890" s="3" t="n">
        <v>45392.3286812037</v>
      </c>
      <c r="B4890" t="n">
        <v>-0.196329133</v>
      </c>
      <c r="C4890" t="n">
        <v>-0.2108814015236603</v>
      </c>
      <c r="D4890" t="n">
        <v>-0.34955803925</v>
      </c>
      <c r="E4890" t="n">
        <v>-0.1789870439962709</v>
      </c>
      <c r="F4890" t="n">
        <v>-10.10352671545</v>
      </c>
      <c r="G4890" t="n">
        <v>-10.52757323354385</v>
      </c>
    </row>
    <row r="4891">
      <c r="A4891" s="3" t="n">
        <v>45392.32868177084</v>
      </c>
      <c r="B4891" t="n">
        <v>-0.29209107025</v>
      </c>
      <c r="C4891" t="n">
        <v>-0.2564202609589751</v>
      </c>
      <c r="D4891" t="n">
        <v>-0.18196239075</v>
      </c>
      <c r="E4891" t="n">
        <v>-0.2908280925984856</v>
      </c>
      <c r="F4891" t="n">
        <v>-10.350134543</v>
      </c>
      <c r="G4891" t="n">
        <v>-10.52845391186063</v>
      </c>
    </row>
    <row r="4892">
      <c r="A4892" s="3" t="n">
        <v>45392.32868289352</v>
      </c>
      <c r="B4892" t="n">
        <v>-0.0023928226</v>
      </c>
      <c r="C4892" t="n">
        <v>-0.2778273549733108</v>
      </c>
      <c r="D4892" t="n">
        <v>-0.01675956485</v>
      </c>
      <c r="E4892" t="n">
        <v>-0.4342958389032646</v>
      </c>
      <c r="F4892" t="n">
        <v>-10.60392083835</v>
      </c>
      <c r="G4892" t="n">
        <v>-10.61835700436704</v>
      </c>
    </row>
    <row r="4893">
      <c r="A4893" s="3" t="n">
        <v>45392.32868292824</v>
      </c>
      <c r="B4893" t="n">
        <v>-0.4118008468</v>
      </c>
      <c r="C4893" t="n">
        <v>-0.3612544467065278</v>
      </c>
      <c r="D4893" t="n">
        <v>-0.5051797681</v>
      </c>
      <c r="E4893" t="n">
        <v>-0.512403748814104</v>
      </c>
      <c r="F4893" t="n">
        <v>-10.9941764751</v>
      </c>
      <c r="G4893" t="n">
        <v>-10.75493264162369</v>
      </c>
    </row>
    <row r="4894">
      <c r="A4894" s="3" t="n">
        <v>45392.32868347222</v>
      </c>
      <c r="B4894" t="n">
        <v>-0.7876897413</v>
      </c>
      <c r="C4894" t="n">
        <v>-0.4551352901838008</v>
      </c>
      <c r="D4894" t="n">
        <v>-0.60333452795</v>
      </c>
      <c r="E4894" t="n">
        <v>-0.4864574788312367</v>
      </c>
      <c r="F4894" t="n">
        <v>-10.98459537805</v>
      </c>
      <c r="G4894" t="n">
        <v>-10.8556230491301</v>
      </c>
    </row>
    <row r="4895">
      <c r="A4895" s="3" t="n">
        <v>45392.32868402778</v>
      </c>
      <c r="B4895" t="n">
        <v>-0.3112434577</v>
      </c>
      <c r="C4895" t="n">
        <v>-0.5718938365669013</v>
      </c>
      <c r="D4895" t="n">
        <v>-0.7829040961</v>
      </c>
      <c r="E4895" t="n">
        <v>-0.5570154569269247</v>
      </c>
      <c r="F4895" t="n">
        <v>-10.88643081155</v>
      </c>
      <c r="G4895" t="n">
        <v>-10.93141272641518</v>
      </c>
    </row>
    <row r="4896">
      <c r="A4896" s="3" t="n">
        <v>45392.3286845949</v>
      </c>
      <c r="B4896" t="n">
        <v>-0.5482701882</v>
      </c>
      <c r="C4896" t="n">
        <v>-0.5873707876060622</v>
      </c>
      <c r="D4896" t="n">
        <v>-0.6200940927999999</v>
      </c>
      <c r="E4896" t="n">
        <v>-0.4216622677403275</v>
      </c>
      <c r="F4896" t="n">
        <v>-10.93911213535</v>
      </c>
      <c r="G4896" t="n">
        <v>-10.94102820388849</v>
      </c>
    </row>
    <row r="4897">
      <c r="A4897" s="3" t="n">
        <v>45392.32868515046</v>
      </c>
      <c r="B4897" t="n">
        <v>-0.7206514818999999</v>
      </c>
      <c r="C4897" t="n">
        <v>-0.5521836587517498</v>
      </c>
      <c r="D4897" t="n">
        <v>-0.4141936694</v>
      </c>
      <c r="E4897" t="n">
        <v>-0.315737669378206</v>
      </c>
      <c r="F4897" t="n">
        <v>-11.07558147675</v>
      </c>
      <c r="G4897" t="n">
        <v>-10.90012100924665</v>
      </c>
    </row>
    <row r="4898">
      <c r="A4898" s="3" t="n">
        <v>45392.32868627315</v>
      </c>
      <c r="B4898" t="n">
        <v>-0.7278397563499999</v>
      </c>
      <c r="C4898" t="n">
        <v>-0.5228670100369477</v>
      </c>
      <c r="D4898" t="n">
        <v>0.22744563345</v>
      </c>
      <c r="E4898" t="n">
        <v>-0.1668342501358979</v>
      </c>
      <c r="F4898" t="n">
        <v>-10.419565625</v>
      </c>
      <c r="G4898" t="n">
        <v>-10.77157688118406</v>
      </c>
    </row>
    <row r="4899">
      <c r="A4899" s="3" t="n">
        <v>45392.32868630787</v>
      </c>
      <c r="B4899" t="n">
        <v>-0.45250825095</v>
      </c>
      <c r="C4899" t="n">
        <v>-0.5043389564442904</v>
      </c>
      <c r="D4899" t="n">
        <v>-0.1747741163</v>
      </c>
      <c r="E4899" t="n">
        <v>-0.09844818213298395</v>
      </c>
      <c r="F4899" t="n">
        <v>-10.7212377923</v>
      </c>
      <c r="G4899" t="n">
        <v>-10.68636228175061</v>
      </c>
    </row>
    <row r="4900">
      <c r="A4900" s="3" t="n">
        <v>45392.32868685186</v>
      </c>
      <c r="B4900" t="n">
        <v>-0.12449542175</v>
      </c>
      <c r="C4900" t="n">
        <v>-0.5994155025825192</v>
      </c>
      <c r="D4900" t="n">
        <v>0.60333452795</v>
      </c>
      <c r="E4900" t="n">
        <v>0.03616802244755254</v>
      </c>
      <c r="F4900" t="n">
        <v>-10.963050168</v>
      </c>
      <c r="G4900" t="n">
        <v>-10.64265799736367</v>
      </c>
    </row>
    <row r="4901">
      <c r="A4901" s="3" t="n">
        <v>45392.3286874074</v>
      </c>
      <c r="B4901" t="n">
        <v>-0.46447236395</v>
      </c>
      <c r="C4901" t="n">
        <v>-0.5386058603512835</v>
      </c>
      <c r="D4901" t="n">
        <v>-0.52433215555</v>
      </c>
      <c r="E4901" t="n">
        <v>0.01914091206934738</v>
      </c>
      <c r="F4901" t="n">
        <v>-10.5153373689</v>
      </c>
      <c r="G4901" t="n">
        <v>-10.65328275971063</v>
      </c>
    </row>
    <row r="4902">
      <c r="A4902" s="3" t="n">
        <v>45392.32868853009</v>
      </c>
      <c r="B4902" t="n">
        <v>-0.9744377772499999</v>
      </c>
      <c r="C4902" t="n">
        <v>-0.5399010925089759</v>
      </c>
      <c r="D4902" t="n">
        <v>-0.25378629535</v>
      </c>
      <c r="E4902" t="n">
        <v>-0.1438266148324013</v>
      </c>
      <c r="F4902" t="n">
        <v>-10.33816062335</v>
      </c>
      <c r="G4902" t="n">
        <v>-10.61155340662147</v>
      </c>
    </row>
    <row r="4903">
      <c r="A4903" s="3" t="n">
        <v>45392.32868856481</v>
      </c>
      <c r="B4903" t="n">
        <v>-0.5722180274999999</v>
      </c>
      <c r="C4903" t="n">
        <v>-0.5296371417321692</v>
      </c>
      <c r="D4903" t="n">
        <v>-0.1628100033</v>
      </c>
      <c r="E4903" t="n">
        <v>-0.2410109278002338</v>
      </c>
      <c r="F4903" t="n">
        <v>-10.7308090827</v>
      </c>
      <c r="G4903" t="n">
        <v>-10.71476039710807</v>
      </c>
    </row>
    <row r="4904">
      <c r="A4904" s="3" t="n">
        <v>45392.3286891088</v>
      </c>
      <c r="B4904" t="n">
        <v>-0.6631943195500001</v>
      </c>
      <c r="C4904" t="n">
        <v>-0.5643952925121228</v>
      </c>
      <c r="D4904" t="n">
        <v>0.17956956815</v>
      </c>
      <c r="E4904" t="n">
        <v>-0.2546896501162011</v>
      </c>
      <c r="F4904" t="n">
        <v>-10.8600999563</v>
      </c>
      <c r="G4904" t="n">
        <v>-10.65666289937392</v>
      </c>
    </row>
    <row r="4905">
      <c r="A4905" s="3" t="n">
        <v>45392.32868966435</v>
      </c>
      <c r="B4905" t="n">
        <v>-0.138862164</v>
      </c>
      <c r="C4905" t="n">
        <v>-0.5132527669671343</v>
      </c>
      <c r="D4905" t="n">
        <v>-0.6536132225</v>
      </c>
      <c r="E4905" t="n">
        <v>-0.274042353822495</v>
      </c>
      <c r="F4905" t="n">
        <v>-10.8313664718</v>
      </c>
      <c r="G4905" t="n">
        <v>-10.64340787462847</v>
      </c>
    </row>
    <row r="4906">
      <c r="A4906" s="3" t="n">
        <v>45392.32869081019</v>
      </c>
      <c r="B4906" t="n">
        <v>-0.62488954465</v>
      </c>
      <c r="C4906" t="n">
        <v>-0.4455113090419593</v>
      </c>
      <c r="D4906" t="n">
        <v>-0.5051797681</v>
      </c>
      <c r="E4906" t="n">
        <v>-0.1186255359529141</v>
      </c>
      <c r="F4906" t="n">
        <v>-10.40998452795</v>
      </c>
      <c r="G4906" t="n">
        <v>-10.66700438897777</v>
      </c>
    </row>
    <row r="4907">
      <c r="A4907" s="3" t="n">
        <v>45392.32869136574</v>
      </c>
      <c r="B4907" t="n">
        <v>-0.2442051983</v>
      </c>
      <c r="C4907" t="n">
        <v>-0.3294330561413762</v>
      </c>
      <c r="D4907" t="n">
        <v>0.31603890955</v>
      </c>
      <c r="E4907" t="n">
        <v>0.004672445827505881</v>
      </c>
      <c r="F4907" t="n">
        <v>-10.97980973285</v>
      </c>
      <c r="G4907" t="n">
        <v>-10.74517657930772</v>
      </c>
    </row>
    <row r="4908">
      <c r="A4908" s="3" t="n">
        <v>45392.32869193287</v>
      </c>
      <c r="B4908" t="n">
        <v>-0.4429271538999999</v>
      </c>
      <c r="C4908" t="n">
        <v>-0.3285223406728447</v>
      </c>
      <c r="D4908" t="n">
        <v>-0.0335191297</v>
      </c>
      <c r="E4908" t="n">
        <v>0.02975262174230779</v>
      </c>
      <c r="F4908" t="n">
        <v>-10.350134543</v>
      </c>
      <c r="G4908" t="n">
        <v>-10.72469469357334</v>
      </c>
    </row>
    <row r="4909">
      <c r="A4909" s="3" t="n">
        <v>45392.32869248842</v>
      </c>
      <c r="B4909" t="n">
        <v>-0.19392650375</v>
      </c>
      <c r="C4909" t="n">
        <v>-0.3103232098933574</v>
      </c>
      <c r="D4909" t="n">
        <v>0.18196239075</v>
      </c>
      <c r="E4909" t="n">
        <v>-0.05344359081841508</v>
      </c>
      <c r="F4909" t="n">
        <v>-10.81460690695</v>
      </c>
      <c r="G4909" t="n">
        <v>-10.74050987117054</v>
      </c>
    </row>
    <row r="4910">
      <c r="A4910" s="3" t="n">
        <v>45392.32869305556</v>
      </c>
      <c r="B4910" t="n">
        <v>-0.5698153982499999</v>
      </c>
      <c r="C4910" t="n">
        <v>-0.3635808172516327</v>
      </c>
      <c r="D4910" t="n">
        <v>0.1436478092</v>
      </c>
      <c r="E4910" t="n">
        <v>-0.06548163087226128</v>
      </c>
      <c r="F4910" t="n">
        <v>-10.84094756885</v>
      </c>
      <c r="G4910" t="n">
        <v>-10.892572311835</v>
      </c>
    </row>
    <row r="4911">
      <c r="A4911" s="3" t="n">
        <v>45392.32869362269</v>
      </c>
      <c r="B4911" t="n">
        <v>-0.1077358569</v>
      </c>
      <c r="C4911" t="n">
        <v>-0.3887785815291386</v>
      </c>
      <c r="D4911" t="n">
        <v>0.1771669389</v>
      </c>
      <c r="E4911" t="n">
        <v>-0.06092791637365982</v>
      </c>
      <c r="F4911" t="n">
        <v>-11.2790792709</v>
      </c>
      <c r="G4911" t="n">
        <v>-10.97218367948593</v>
      </c>
    </row>
    <row r="4912">
      <c r="A4912" s="3" t="n">
        <v>45392.32869418981</v>
      </c>
      <c r="B4912" t="n">
        <v>-0.5099654133</v>
      </c>
      <c r="C4912" t="n">
        <v>-0.4523283480700478</v>
      </c>
      <c r="D4912" t="n">
        <v>-0.7829040961</v>
      </c>
      <c r="E4912" t="n">
        <v>-0.146517614454779</v>
      </c>
      <c r="F4912" t="n">
        <v>-10.71404951785</v>
      </c>
      <c r="G4912" t="n">
        <v>-10.9806612655287</v>
      </c>
    </row>
    <row r="4913">
      <c r="A4913" s="3" t="n">
        <v>45392.32869530092</v>
      </c>
      <c r="B4913" t="n">
        <v>-0.5147510585</v>
      </c>
      <c r="C4913" t="n">
        <v>-0.588061756392892</v>
      </c>
      <c r="D4913" t="n">
        <v>-0.5386988978</v>
      </c>
      <c r="E4913" t="n">
        <v>-0.08117631697261095</v>
      </c>
      <c r="F4913" t="n">
        <v>-11.05641928265</v>
      </c>
      <c r="G4913" t="n">
        <v>-10.97819559026308</v>
      </c>
    </row>
    <row r="4914">
      <c r="A4914" s="3" t="n">
        <v>45392.32869534722</v>
      </c>
      <c r="B4914" t="n">
        <v>-0.7062847396499999</v>
      </c>
      <c r="C4914" t="n">
        <v>-0.568044143529139</v>
      </c>
      <c r="D4914" t="n">
        <v>0.2370267305</v>
      </c>
      <c r="E4914" t="n">
        <v>0.0478086074348486</v>
      </c>
      <c r="F4914" t="n">
        <v>-11.28387472275</v>
      </c>
      <c r="G4914" t="n">
        <v>-10.87156191852952</v>
      </c>
    </row>
    <row r="4915">
      <c r="A4915" s="3" t="n">
        <v>45392.32869587963</v>
      </c>
      <c r="B4915" t="n">
        <v>-0.7278397563499999</v>
      </c>
      <c r="C4915" t="n">
        <v>-0.6605147724489528</v>
      </c>
      <c r="D4915" t="n">
        <v>0.7230443045</v>
      </c>
      <c r="E4915" t="n">
        <v>0.1613252902055949</v>
      </c>
      <c r="F4915" t="n">
        <v>-10.4482991095</v>
      </c>
      <c r="G4915" t="n">
        <v>-10.80094196880644</v>
      </c>
    </row>
    <row r="4916">
      <c r="A4916" s="3" t="n">
        <v>45392.32869644676</v>
      </c>
      <c r="B4916" t="n">
        <v>-0.5339034459499999</v>
      </c>
      <c r="C4916" t="n">
        <v>-0.6897750272114238</v>
      </c>
      <c r="D4916" t="n">
        <v>0.0023928226</v>
      </c>
      <c r="E4916" t="n">
        <v>0.2197683523407932</v>
      </c>
      <c r="F4916" t="n">
        <v>-10.73560453455</v>
      </c>
      <c r="G4916" t="n">
        <v>-10.74238246127474</v>
      </c>
    </row>
    <row r="4917">
      <c r="A4917" s="3" t="n">
        <v>45392.32869700232</v>
      </c>
      <c r="B4917" t="n">
        <v>-0.8954354048499999</v>
      </c>
      <c r="C4917" t="n">
        <v>-0.5554262767217963</v>
      </c>
      <c r="D4917" t="n">
        <v>0.4788391062</v>
      </c>
      <c r="E4917" t="n">
        <v>0.3201184073720289</v>
      </c>
      <c r="F4917" t="n">
        <v>-10.43632518985</v>
      </c>
      <c r="G4917" t="n">
        <v>-10.71008555105155</v>
      </c>
    </row>
    <row r="4918">
      <c r="A4918" s="3" t="n">
        <v>45392.32869756944</v>
      </c>
      <c r="B4918" t="n">
        <v>0.11731695395</v>
      </c>
      <c r="C4918" t="n">
        <v>-0.4046312712770407</v>
      </c>
      <c r="D4918" t="n">
        <v>0.46447236395</v>
      </c>
      <c r="E4918" t="n">
        <v>0.2480466162624716</v>
      </c>
      <c r="F4918" t="n">
        <v>-10.81699972955</v>
      </c>
      <c r="G4918" t="n">
        <v>-10.5557286514583</v>
      </c>
    </row>
    <row r="4919">
      <c r="A4919" s="3" t="n">
        <v>45392.32869813657</v>
      </c>
      <c r="B4919" t="n">
        <v>-1.0223236492</v>
      </c>
      <c r="C4919" t="n">
        <v>-0.2761641105583924</v>
      </c>
      <c r="D4919" t="n">
        <v>-0.277724328</v>
      </c>
      <c r="E4919" t="n">
        <v>0.08900826426806553</v>
      </c>
      <c r="F4919" t="n">
        <v>-10.77390930945</v>
      </c>
      <c r="G4919" t="n">
        <v>-10.53969329285225</v>
      </c>
    </row>
    <row r="4920">
      <c r="A4920" s="3" t="n">
        <v>45392.32869870371</v>
      </c>
      <c r="B4920" t="n">
        <v>0.28251977985</v>
      </c>
      <c r="C4920" t="n">
        <v>-0.143857749231702</v>
      </c>
      <c r="D4920" t="n">
        <v>-0.24900065015</v>
      </c>
      <c r="E4920" t="n">
        <v>0.001863812123776239</v>
      </c>
      <c r="F4920" t="n">
        <v>-10.68053038815</v>
      </c>
      <c r="G4920" t="n">
        <v>-10.75478609049746</v>
      </c>
    </row>
    <row r="4921">
      <c r="A4921" s="3" t="n">
        <v>45392.32869925926</v>
      </c>
      <c r="B4921" t="n">
        <v>0.15562172885</v>
      </c>
      <c r="C4921" t="n">
        <v>-0.01912495626118888</v>
      </c>
      <c r="D4921" t="n">
        <v>0.1029502117</v>
      </c>
      <c r="E4921" t="n">
        <v>-0.129309663964336</v>
      </c>
      <c r="F4921" t="n">
        <v>-10.36928693045</v>
      </c>
      <c r="G4921" t="n">
        <v>-10.78632939738604</v>
      </c>
    </row>
    <row r="4922">
      <c r="A4922" s="3" t="n">
        <v>45392.32869982639</v>
      </c>
      <c r="B4922" t="n">
        <v>-0.01915238745</v>
      </c>
      <c r="C4922" t="n">
        <v>0.0491465865284384</v>
      </c>
      <c r="D4922" t="n">
        <v>-0.0287334845</v>
      </c>
      <c r="E4922" t="n">
        <v>-0.2064991319551288</v>
      </c>
      <c r="F4922" t="n">
        <v>-10.6254660484</v>
      </c>
      <c r="G4922" t="n">
        <v>-10.87709286912952</v>
      </c>
    </row>
    <row r="4923">
      <c r="A4923" s="3" t="n">
        <v>45392.32870039352</v>
      </c>
      <c r="B4923" t="n">
        <v>-0.2106860686</v>
      </c>
      <c r="C4923" t="n">
        <v>-0.1223374329855481</v>
      </c>
      <c r="D4923" t="n">
        <v>-0.2106860686</v>
      </c>
      <c r="E4923" t="n">
        <v>-0.2423236244814692</v>
      </c>
      <c r="F4923" t="n">
        <v>-11.35569862735</v>
      </c>
      <c r="G4923" t="n">
        <v>-10.77676544482905</v>
      </c>
    </row>
    <row r="4924">
      <c r="A4924" s="3" t="n">
        <v>45392.32870096065</v>
      </c>
      <c r="B4924" t="n">
        <v>0.0742167272</v>
      </c>
      <c r="C4924" t="n">
        <v>-0.0808932271040794</v>
      </c>
      <c r="D4924" t="n">
        <v>-0.2705458602</v>
      </c>
      <c r="E4924" t="n">
        <v>-0.1960641705754085</v>
      </c>
      <c r="F4924" t="n">
        <v>-11.35091298215</v>
      </c>
      <c r="G4924" t="n">
        <v>-10.85551128989502</v>
      </c>
    </row>
    <row r="4925">
      <c r="A4925" s="3" t="n">
        <v>45392.32870151621</v>
      </c>
      <c r="B4925" t="n">
        <v>-0.16040737405</v>
      </c>
      <c r="C4925" t="n">
        <v>-0.2601183281005834</v>
      </c>
      <c r="D4925" t="n">
        <v>-0.6727754166</v>
      </c>
      <c r="E4925" t="n">
        <v>-0.1137796107155015</v>
      </c>
      <c r="F4925" t="n">
        <v>-10.3836536727</v>
      </c>
      <c r="G4925" t="n">
        <v>-10.855857837247</v>
      </c>
    </row>
    <row r="4926">
      <c r="A4926" s="3" t="n">
        <v>45392.32870209491</v>
      </c>
      <c r="B4926" t="n">
        <v>-0.6320680124499999</v>
      </c>
      <c r="C4926" t="n">
        <v>-0.3742361196554789</v>
      </c>
      <c r="D4926" t="n">
        <v>0.39743410455</v>
      </c>
      <c r="E4926" t="n">
        <v>-0.1278051089766903</v>
      </c>
      <c r="F4926" t="n">
        <v>-10.7906688743</v>
      </c>
      <c r="G4926" t="n">
        <v>-10.9124484940611</v>
      </c>
    </row>
    <row r="4927">
      <c r="A4927" s="3" t="n">
        <v>45392.32870265046</v>
      </c>
      <c r="B4927" t="n">
        <v>-0.7565634341999999</v>
      </c>
      <c r="C4927" t="n">
        <v>-0.4538532707153858</v>
      </c>
      <c r="D4927" t="n">
        <v>-0.28251977985</v>
      </c>
      <c r="E4927" t="n">
        <v>-0.059913396714802</v>
      </c>
      <c r="F4927" t="n">
        <v>-10.3932249631</v>
      </c>
      <c r="G4927" t="n">
        <v>-10.88500150945702</v>
      </c>
    </row>
    <row r="4928">
      <c r="A4928" s="3" t="n">
        <v>45392.32870321759</v>
      </c>
      <c r="B4928" t="n">
        <v>0.06703825939999999</v>
      </c>
      <c r="C4928" t="n">
        <v>-0.5336048117411437</v>
      </c>
      <c r="D4928" t="n">
        <v>0.15322890625</v>
      </c>
      <c r="E4928" t="n">
        <v>0.01604827412412597</v>
      </c>
      <c r="F4928" t="n">
        <v>-11.42273688675</v>
      </c>
      <c r="G4928" t="n">
        <v>-10.78895970550318</v>
      </c>
    </row>
    <row r="4929">
      <c r="A4929" s="3" t="n">
        <v>45392.32870432871</v>
      </c>
      <c r="B4929" t="n">
        <v>-0.59137041495</v>
      </c>
      <c r="C4929" t="n">
        <v>-0.48834351021795</v>
      </c>
      <c r="D4929" t="n">
        <v>0.34715541</v>
      </c>
      <c r="E4929" t="n">
        <v>-0.004321098017482511</v>
      </c>
      <c r="F4929" t="n">
        <v>-10.60152801575</v>
      </c>
      <c r="G4929" t="n">
        <v>-10.78573896390621</v>
      </c>
    </row>
    <row r="4930">
      <c r="A4930" s="3" t="n">
        <v>45392.32870436343</v>
      </c>
      <c r="B4930" t="n">
        <v>-0.7852969187</v>
      </c>
      <c r="C4930" t="n">
        <v>-0.3526784055552458</v>
      </c>
      <c r="D4930" t="n">
        <v>-0.4429271538999999</v>
      </c>
      <c r="E4930" t="n">
        <v>-0.01222850394149184</v>
      </c>
      <c r="F4930" t="n">
        <v>-11.1641649462</v>
      </c>
      <c r="G4930" t="n">
        <v>-10.82606624035726</v>
      </c>
    </row>
    <row r="4931">
      <c r="A4931" s="3" t="n">
        <v>45392.32870490741</v>
      </c>
      <c r="B4931" t="n">
        <v>-0.3088506351</v>
      </c>
      <c r="C4931" t="n">
        <v>-0.2930465671342665</v>
      </c>
      <c r="D4931" t="n">
        <v>-0.0023928226</v>
      </c>
      <c r="E4931" t="n">
        <v>-0.2103396584039633</v>
      </c>
      <c r="F4931" t="n">
        <v>-10.68053038815</v>
      </c>
      <c r="G4931" t="n">
        <v>-10.74678450415854</v>
      </c>
    </row>
    <row r="4932">
      <c r="A4932" s="3" t="n">
        <v>45392.32870547454</v>
      </c>
      <c r="B4932" t="n">
        <v>-0.2011147782</v>
      </c>
      <c r="C4932" t="n">
        <v>-0.2767680310393947</v>
      </c>
      <c r="D4932" t="n">
        <v>-0.22026716565</v>
      </c>
      <c r="E4932" t="n">
        <v>-0.2406662549128212</v>
      </c>
      <c r="F4932" t="n">
        <v>-10.43632518985</v>
      </c>
      <c r="G4932" t="n">
        <v>-10.72135291185574</v>
      </c>
    </row>
    <row r="4933">
      <c r="A4933" s="3" t="n">
        <v>45392.32870603009</v>
      </c>
      <c r="B4933" t="n">
        <v>0.2681530376</v>
      </c>
      <c r="C4933" t="n">
        <v>-0.3451836790075767</v>
      </c>
      <c r="D4933" t="n">
        <v>-0.48602738065</v>
      </c>
      <c r="E4933" t="n">
        <v>-0.2572583294958049</v>
      </c>
      <c r="F4933" t="n">
        <v>-10.57518735385</v>
      </c>
      <c r="G4933" t="n">
        <v>-10.54899210011005</v>
      </c>
    </row>
    <row r="4934">
      <c r="A4934" s="3" t="n">
        <v>45392.32870658565</v>
      </c>
      <c r="B4934" t="n">
        <v>-0.42616758905</v>
      </c>
      <c r="C4934" t="n">
        <v>-0.2881574606338003</v>
      </c>
      <c r="D4934" t="n">
        <v>-0.11492413135</v>
      </c>
      <c r="E4934" t="n">
        <v>-0.2413247634595578</v>
      </c>
      <c r="F4934" t="n">
        <v>-10.60631366095</v>
      </c>
      <c r="G4934" t="n">
        <v>-10.67645923398127</v>
      </c>
    </row>
    <row r="4935">
      <c r="A4935" s="3" t="n">
        <v>45392.32870771991</v>
      </c>
      <c r="B4935" t="n">
        <v>-0.7972708383499999</v>
      </c>
      <c r="C4935" t="n">
        <v>-0.4282496619994184</v>
      </c>
      <c r="D4935" t="n">
        <v>-0.4692678157999999</v>
      </c>
      <c r="E4935" t="n">
        <v>-0.1077348739490679</v>
      </c>
      <c r="F4935" t="n">
        <v>-10.73799735715</v>
      </c>
      <c r="G4935" t="n">
        <v>-10.66096106948942</v>
      </c>
    </row>
    <row r="4936">
      <c r="A4936" s="3" t="n">
        <v>45392.32870775463</v>
      </c>
      <c r="B4936" t="n">
        <v>-0.38786281415</v>
      </c>
      <c r="C4936" t="n">
        <v>-0.5408776428306541</v>
      </c>
      <c r="D4936" t="n">
        <v>0.14844326105</v>
      </c>
      <c r="E4936" t="n">
        <v>-0.03901757434125882</v>
      </c>
      <c r="F4936" t="n">
        <v>-10.74517582495</v>
      </c>
      <c r="G4936" t="n">
        <v>-10.72722254620026</v>
      </c>
    </row>
    <row r="4937">
      <c r="A4937" s="3" t="n">
        <v>45392.32870828704</v>
      </c>
      <c r="B4937" t="n">
        <v>-0.6368536576499999</v>
      </c>
      <c r="C4937" t="n">
        <v>-0.6215654560491859</v>
      </c>
      <c r="D4937" t="n">
        <v>0.32321737735</v>
      </c>
      <c r="E4937" t="n">
        <v>-0.004476975747902101</v>
      </c>
      <c r="F4937" t="n">
        <v>-10.5919469187</v>
      </c>
      <c r="G4937" t="n">
        <v>-10.66491692122788</v>
      </c>
    </row>
    <row r="4938">
      <c r="A4938" s="3" t="n">
        <v>45392.32870885417</v>
      </c>
      <c r="B4938" t="n">
        <v>-0.6153084475999999</v>
      </c>
      <c r="C4938" t="n">
        <v>-0.6403509284895124</v>
      </c>
      <c r="D4938" t="n">
        <v>-0.1675956485</v>
      </c>
      <c r="E4938" t="n">
        <v>-0.06479982867435913</v>
      </c>
      <c r="F4938" t="n">
        <v>-11.240774496</v>
      </c>
      <c r="G4938" t="n">
        <v>-10.73722921528534</v>
      </c>
    </row>
    <row r="4939">
      <c r="A4939" s="3" t="n">
        <v>45392.32870942129</v>
      </c>
      <c r="B4939" t="n">
        <v>-0.8978282274499999</v>
      </c>
      <c r="C4939" t="n">
        <v>-0.4824384896398615</v>
      </c>
      <c r="D4939" t="n">
        <v>0.11731695395</v>
      </c>
      <c r="E4939" t="n">
        <v>-0.04407245665944066</v>
      </c>
      <c r="F4939" t="n">
        <v>-10.3214010585</v>
      </c>
      <c r="G4939" t="n">
        <v>-10.71366666989152</v>
      </c>
    </row>
    <row r="4940">
      <c r="A4940" s="3" t="n">
        <v>45392.32870998843</v>
      </c>
      <c r="B4940" t="n">
        <v>0.01197391965</v>
      </c>
      <c r="C4940" t="n">
        <v>-0.3268648339482526</v>
      </c>
      <c r="D4940" t="n">
        <v>-0.11253130875</v>
      </c>
      <c r="E4940" t="n">
        <v>-0.04270983521456887</v>
      </c>
      <c r="F4940" t="n">
        <v>-10.47462996475</v>
      </c>
      <c r="G4940" t="n">
        <v>-10.67961834684071</v>
      </c>
    </row>
    <row r="4941">
      <c r="A4941" s="3" t="n">
        <v>45392.32871054398</v>
      </c>
      <c r="B4941" t="n">
        <v>-0.36391497485</v>
      </c>
      <c r="C4941" t="n">
        <v>-0.2985977253766908</v>
      </c>
      <c r="D4941" t="n">
        <v>-0.5817893178999999</v>
      </c>
      <c r="E4941" t="n">
        <v>-0.1547132307358979</v>
      </c>
      <c r="F4941" t="n">
        <v>-10.46266585175</v>
      </c>
      <c r="G4941" t="n">
        <v>-10.60136948633802</v>
      </c>
    </row>
    <row r="4942">
      <c r="A4942" s="3" t="n">
        <v>45392.32871111111</v>
      </c>
      <c r="B4942" t="n">
        <v>-0.08619064685</v>
      </c>
      <c r="C4942" t="n">
        <v>-0.1938788420594411</v>
      </c>
      <c r="D4942" t="n">
        <v>-0.19153368115</v>
      </c>
      <c r="E4942" t="n">
        <v>-0.1437302627817021</v>
      </c>
      <c r="F4942" t="n">
        <v>-11.34852015955</v>
      </c>
      <c r="G4942" t="n">
        <v>-10.59638601654805</v>
      </c>
    </row>
    <row r="4943">
      <c r="A4943" s="3" t="n">
        <v>45392.32871167824</v>
      </c>
      <c r="B4943" t="n">
        <v>-0.007178467799999999</v>
      </c>
      <c r="C4943" t="n">
        <v>-0.1180294333607229</v>
      </c>
      <c r="D4943" t="n">
        <v>0.5793964953</v>
      </c>
      <c r="E4943" t="n">
        <v>0.02562790817738936</v>
      </c>
      <c r="F4943" t="n">
        <v>-10.13226019995</v>
      </c>
      <c r="G4943" t="n">
        <v>-10.50506052546448</v>
      </c>
    </row>
    <row r="4944">
      <c r="A4944" s="3" t="n">
        <v>45392.32871224537</v>
      </c>
      <c r="B4944" t="n">
        <v>-0.15083608365</v>
      </c>
      <c r="C4944" t="n">
        <v>-0.1780476857947557</v>
      </c>
      <c r="D4944" t="n">
        <v>-0.2442051983</v>
      </c>
      <c r="E4944" t="n">
        <v>0.09218580174265761</v>
      </c>
      <c r="F4944" t="n">
        <v>-10.4842110618</v>
      </c>
      <c r="G4944" t="n">
        <v>-10.48157016981588</v>
      </c>
    </row>
    <row r="4945">
      <c r="A4945" s="3" t="n">
        <v>45392.32871336806</v>
      </c>
      <c r="B4945" t="n">
        <v>-0.48842020325</v>
      </c>
      <c r="C4945" t="n">
        <v>-0.2329373803093247</v>
      </c>
      <c r="D4945" t="n">
        <v>0.007178467799999999</v>
      </c>
      <c r="E4945" t="n">
        <v>0.1088449455822847</v>
      </c>
      <c r="F4945" t="n">
        <v>-10.3214010585</v>
      </c>
      <c r="G4945" t="n">
        <v>-10.44344127455481</v>
      </c>
    </row>
    <row r="4946">
      <c r="A4946" s="3" t="n">
        <v>45392.32871449074</v>
      </c>
      <c r="B4946" t="n">
        <v>-0.07901217904999999</v>
      </c>
      <c r="C4946" t="n">
        <v>-0.2317097431727279</v>
      </c>
      <c r="D4946" t="n">
        <v>0.46207954135</v>
      </c>
      <c r="E4946" t="n">
        <v>0.2210751970350822</v>
      </c>
      <c r="F4946" t="n">
        <v>-10.6925043078</v>
      </c>
      <c r="G4946" t="n">
        <v>-10.43022488206693</v>
      </c>
    </row>
    <row r="4947">
      <c r="A4947" s="3" t="n">
        <v>45392.32871453703</v>
      </c>
      <c r="B4947" t="n">
        <v>-0.265760215</v>
      </c>
      <c r="C4947" t="n">
        <v>-0.2328536466054785</v>
      </c>
      <c r="D4947" t="n">
        <v>0.45250825095</v>
      </c>
      <c r="E4947" t="n">
        <v>0.1668843577741264</v>
      </c>
      <c r="F4947" t="n">
        <v>-10.12986737735</v>
      </c>
      <c r="G4947" t="n">
        <v>-10.49587763783872</v>
      </c>
    </row>
    <row r="4948">
      <c r="A4948" s="3" t="n">
        <v>45392.32871505787</v>
      </c>
      <c r="B4948" t="n">
        <v>-0.55545846265</v>
      </c>
      <c r="C4948" t="n">
        <v>-0.2099831901053619</v>
      </c>
      <c r="D4948" t="n">
        <v>-0.25378629535</v>
      </c>
      <c r="E4948" t="n">
        <v>0.1048811159397439</v>
      </c>
      <c r="F4948" t="n">
        <v>-10.3860464953</v>
      </c>
      <c r="G4948" t="n">
        <v>-10.61195522781891</v>
      </c>
    </row>
    <row r="4949">
      <c r="A4949" s="3" t="n">
        <v>45392.328715625</v>
      </c>
      <c r="B4949" t="n">
        <v>0.2681530376</v>
      </c>
      <c r="C4949" t="n">
        <v>-0.1591504998379958</v>
      </c>
      <c r="D4949" t="n">
        <v>-0.18196239075</v>
      </c>
      <c r="E4949" t="n">
        <v>0.1888002774815856</v>
      </c>
      <c r="F4949" t="n">
        <v>-11.04684799225</v>
      </c>
      <c r="G4949" t="n">
        <v>-10.59159584520189</v>
      </c>
    </row>
    <row r="4950">
      <c r="A4950" s="3" t="n">
        <v>45392.32871618056</v>
      </c>
      <c r="B4950" t="n">
        <v>-0.3112434577</v>
      </c>
      <c r="C4950" t="n">
        <v>-0.134097640815385</v>
      </c>
      <c r="D4950" t="n">
        <v>0.5841821404999999</v>
      </c>
      <c r="E4950" t="n">
        <v>0.08049883518694663</v>
      </c>
      <c r="F4950" t="n">
        <v>-10.78108777725</v>
      </c>
      <c r="G4950" t="n">
        <v>-10.55656566846623</v>
      </c>
    </row>
    <row r="4951">
      <c r="A4951" s="3" t="n">
        <v>45392.32871675926</v>
      </c>
      <c r="B4951" t="n">
        <v>0.03591195229999999</v>
      </c>
      <c r="C4951" t="n">
        <v>-0.2037578875385787</v>
      </c>
      <c r="D4951" t="n">
        <v>-0.208293246</v>
      </c>
      <c r="E4951" t="n">
        <v>-0.1303136226155016</v>
      </c>
      <c r="F4951" t="n">
        <v>-10.81699972955</v>
      </c>
      <c r="G4951" t="n">
        <v>-10.55922713384199</v>
      </c>
    </row>
    <row r="4952">
      <c r="A4952" s="3" t="n">
        <v>45392.32871731481</v>
      </c>
      <c r="B4952" t="n">
        <v>-0.25617911795</v>
      </c>
      <c r="C4952" t="n">
        <v>-0.1981932651543129</v>
      </c>
      <c r="D4952" t="n">
        <v>-0.01915238745</v>
      </c>
      <c r="E4952" t="n">
        <v>-0.2449624134078096</v>
      </c>
      <c r="F4952" t="n">
        <v>-9.986219568149998</v>
      </c>
      <c r="G4952" t="n">
        <v>-10.74156565190924</v>
      </c>
    </row>
    <row r="4953">
      <c r="A4953" s="3" t="n">
        <v>45392.32871788194</v>
      </c>
      <c r="B4953" t="n">
        <v>-0.26096476315</v>
      </c>
      <c r="C4953" t="n">
        <v>-0.1587078290285552</v>
      </c>
      <c r="D4953" t="n">
        <v>-0.1316836962</v>
      </c>
      <c r="E4953" t="n">
        <v>-0.1675387059238933</v>
      </c>
      <c r="F4953" t="n">
        <v>-10.60870648355</v>
      </c>
      <c r="G4953" t="n">
        <v>-10.70637891166343</v>
      </c>
    </row>
    <row r="4954">
      <c r="A4954" s="3" t="n">
        <v>45392.3287184375</v>
      </c>
      <c r="B4954" t="n">
        <v>-0.34955803925</v>
      </c>
      <c r="C4954" t="n">
        <v>-0.2070328285927745</v>
      </c>
      <c r="D4954" t="n">
        <v>-0.7062847396499999</v>
      </c>
      <c r="E4954" t="n">
        <v>-0.225808837272961</v>
      </c>
      <c r="F4954" t="n">
        <v>-10.6541995329</v>
      </c>
      <c r="G4954" t="n">
        <v>-10.7133775908801</v>
      </c>
    </row>
    <row r="4955">
      <c r="A4955" s="3" t="n">
        <v>45392.3287190162</v>
      </c>
      <c r="B4955" t="n">
        <v>-0.2801171506</v>
      </c>
      <c r="C4955" t="n">
        <v>-0.1590535991635202</v>
      </c>
      <c r="D4955" t="n">
        <v>-0.62488954465</v>
      </c>
      <c r="E4955" t="n">
        <v>-0.3609893928446397</v>
      </c>
      <c r="F4955" t="n">
        <v>-11.2790792709</v>
      </c>
      <c r="G4955" t="n">
        <v>-10.80461975972765</v>
      </c>
    </row>
    <row r="4956">
      <c r="A4956" s="3" t="n">
        <v>45392.32871957176</v>
      </c>
      <c r="B4956" t="n">
        <v>0.04310022674999999</v>
      </c>
      <c r="C4956" t="n">
        <v>-0.21753458491725</v>
      </c>
      <c r="D4956" t="n">
        <v>0.0766095498</v>
      </c>
      <c r="E4956" t="n">
        <v>-0.2496569870609564</v>
      </c>
      <c r="F4956" t="n">
        <v>-11.25035559305</v>
      </c>
      <c r="G4956" t="n">
        <v>-10.88209816957392</v>
      </c>
    </row>
    <row r="4957">
      <c r="A4957" s="3" t="n">
        <v>45392.32872013889</v>
      </c>
      <c r="B4957" t="n">
        <v>0.0598597916</v>
      </c>
      <c r="C4957" t="n">
        <v>-0.1635115102351986</v>
      </c>
      <c r="D4957" t="n">
        <v>0.36152215225</v>
      </c>
      <c r="E4957" t="n">
        <v>-0.2135932717088584</v>
      </c>
      <c r="F4957" t="n">
        <v>-10.32858933295</v>
      </c>
      <c r="G4957" t="n">
        <v>-10.90367275385528</v>
      </c>
    </row>
    <row r="4958">
      <c r="A4958" s="3" t="n">
        <v>45392.32872070602</v>
      </c>
      <c r="B4958" t="n">
        <v>-0.32561019995</v>
      </c>
      <c r="C4958" t="n">
        <v>-0.1809623410432406</v>
      </c>
      <c r="D4958" t="n">
        <v>-0.5123582359</v>
      </c>
      <c r="E4958" t="n">
        <v>-0.1130484323777392</v>
      </c>
      <c r="F4958" t="n">
        <v>-11.0396597178</v>
      </c>
      <c r="G4958" t="n">
        <v>-10.83383829622381</v>
      </c>
    </row>
    <row r="4959">
      <c r="A4959" s="3" t="n">
        <v>45392.32872127314</v>
      </c>
      <c r="B4959" t="n">
        <v>-0.3782817171</v>
      </c>
      <c r="C4959" t="n">
        <v>-0.2154185430123549</v>
      </c>
      <c r="D4959" t="n">
        <v>-0.32321737735</v>
      </c>
      <c r="E4959" t="n">
        <v>0.06185104445512843</v>
      </c>
      <c r="F4959" t="n">
        <v>-10.6996827756</v>
      </c>
      <c r="G4959" t="n">
        <v>-10.76745861394851</v>
      </c>
    </row>
    <row r="4960">
      <c r="A4960" s="3" t="n">
        <v>45392.3287218287</v>
      </c>
      <c r="B4960" t="n">
        <v>-0.3830673623</v>
      </c>
      <c r="C4960" t="n">
        <v>-0.3115898907553622</v>
      </c>
      <c r="D4960" t="n">
        <v>0.36152215225</v>
      </c>
      <c r="E4960" t="n">
        <v>0.04523768784149201</v>
      </c>
      <c r="F4960" t="n">
        <v>-10.6661636459</v>
      </c>
      <c r="G4960" t="n">
        <v>-10.72242714006891</v>
      </c>
    </row>
    <row r="4961">
      <c r="A4961" s="3" t="n">
        <v>45392.32872239583</v>
      </c>
      <c r="B4961" t="n">
        <v>-0.08619064685</v>
      </c>
      <c r="C4961" t="n">
        <v>-0.4748266776346167</v>
      </c>
      <c r="D4961" t="n">
        <v>-0.04788587195</v>
      </c>
      <c r="E4961" t="n">
        <v>0.03198355460967378</v>
      </c>
      <c r="F4961" t="n">
        <v>-10.5225158367</v>
      </c>
      <c r="G4961" t="n">
        <v>-10.72276838405772</v>
      </c>
    </row>
    <row r="4962">
      <c r="A4962" s="3" t="n">
        <v>45392.32872296296</v>
      </c>
      <c r="B4962" t="n">
        <v>-0.5506630108</v>
      </c>
      <c r="C4962" t="n">
        <v>-0.3738795370602574</v>
      </c>
      <c r="D4962" t="n">
        <v>0.15801455145</v>
      </c>
      <c r="E4962" t="n">
        <v>-0.02142035242226111</v>
      </c>
      <c r="F4962" t="n">
        <v>-11.08993841235</v>
      </c>
      <c r="G4962" t="n">
        <v>-10.82887306817439</v>
      </c>
    </row>
    <row r="4963">
      <c r="A4963" s="3" t="n">
        <v>45392.3287235301</v>
      </c>
      <c r="B4963" t="n">
        <v>-0.4549010735499999</v>
      </c>
      <c r="C4963" t="n">
        <v>-0.3507192471910266</v>
      </c>
      <c r="D4963" t="n">
        <v>0.18196239075</v>
      </c>
      <c r="E4963" t="n">
        <v>0.001226562748368354</v>
      </c>
      <c r="F4963" t="n">
        <v>-10.73560453455</v>
      </c>
      <c r="G4963" t="n">
        <v>-10.75604381050446</v>
      </c>
    </row>
    <row r="4964">
      <c r="A4964" s="3" t="n">
        <v>45392.3287246412</v>
      </c>
      <c r="B4964" t="n">
        <v>-0.52672497815</v>
      </c>
      <c r="C4964" t="n">
        <v>-0.2649581270391616</v>
      </c>
      <c r="D4964" t="n">
        <v>-0.404622379</v>
      </c>
      <c r="E4964" t="n">
        <v>-0.1011711390903266</v>
      </c>
      <c r="F4964" t="n">
        <v>-10.90559300565</v>
      </c>
      <c r="G4964" t="n">
        <v>-10.75992923266565</v>
      </c>
    </row>
    <row r="4965">
      <c r="A4965" s="3" t="n">
        <v>45392.32872467593</v>
      </c>
      <c r="B4965" t="n">
        <v>-0.32082455475</v>
      </c>
      <c r="C4965" t="n">
        <v>-0.3331235339874136</v>
      </c>
      <c r="D4965" t="n">
        <v>0.01675956485</v>
      </c>
      <c r="E4965" t="n">
        <v>-0.2387058850044296</v>
      </c>
      <c r="F4965" t="n">
        <v>-10.53209693375</v>
      </c>
      <c r="G4965" t="n">
        <v>-10.72281600002963</v>
      </c>
    </row>
    <row r="4966">
      <c r="A4966" s="3" t="n">
        <v>45392.32872520833</v>
      </c>
      <c r="B4966" t="n">
        <v>0.51954651035</v>
      </c>
      <c r="C4966" t="n">
        <v>-0.2922103730620055</v>
      </c>
      <c r="D4966" t="n">
        <v>-0.6608014969499999</v>
      </c>
      <c r="E4966" t="n">
        <v>-0.2180675957751754</v>
      </c>
      <c r="F4966" t="n">
        <v>-10.8696712467</v>
      </c>
      <c r="G4966" t="n">
        <v>-10.6674582837153</v>
      </c>
    </row>
    <row r="4967">
      <c r="A4967" s="3" t="n">
        <v>45392.3287263426</v>
      </c>
      <c r="B4967" t="n">
        <v>-0.7781184509</v>
      </c>
      <c r="C4967" t="n">
        <v>-0.2010468860076929</v>
      </c>
      <c r="D4967" t="n">
        <v>-0.15322890625</v>
      </c>
      <c r="E4967" t="n">
        <v>-0.2537916215724949</v>
      </c>
      <c r="F4967" t="n">
        <v>-10.419565625</v>
      </c>
      <c r="G4967" t="n">
        <v>-10.61871953038651</v>
      </c>
    </row>
    <row r="4968">
      <c r="A4968" s="3" t="n">
        <v>45392.32872636574</v>
      </c>
      <c r="B4968" t="n">
        <v>-0.03591195229999999</v>
      </c>
      <c r="C4968" t="n">
        <v>-0.1615999678428908</v>
      </c>
      <c r="D4968" t="n">
        <v>-0.1723812937</v>
      </c>
      <c r="E4968" t="n">
        <v>-0.249204829632052</v>
      </c>
      <c r="F4968" t="n">
        <v>-10.60392083835</v>
      </c>
      <c r="G4968" t="n">
        <v>-10.67599528114117</v>
      </c>
    </row>
    <row r="4969">
      <c r="A4969" s="3" t="n">
        <v>45392.32872690972</v>
      </c>
      <c r="B4969" t="n">
        <v>-0.7972708383499999</v>
      </c>
      <c r="C4969" t="n">
        <v>-0.2787200344351988</v>
      </c>
      <c r="D4969" t="n">
        <v>-0.1699884711</v>
      </c>
      <c r="E4969" t="n">
        <v>-0.1980993133326346</v>
      </c>
      <c r="F4969" t="n">
        <v>-10.6661636459</v>
      </c>
      <c r="G4969" t="n">
        <v>-10.68415480254968</v>
      </c>
    </row>
    <row r="4970">
      <c r="A4970" s="3" t="n">
        <v>45392.32872746528</v>
      </c>
      <c r="B4970" t="n">
        <v>0.2418123757</v>
      </c>
      <c r="C4970" t="n">
        <v>-0.3946744126589754</v>
      </c>
      <c r="D4970" t="n">
        <v>0.02154521005</v>
      </c>
      <c r="E4970" t="n">
        <v>-0.2115214397365973</v>
      </c>
      <c r="F4970" t="n">
        <v>-10.7595425672</v>
      </c>
      <c r="G4970" t="n">
        <v>-10.74857582936588</v>
      </c>
    </row>
    <row r="4971">
      <c r="A4971" s="3" t="n">
        <v>45392.32872804398</v>
      </c>
      <c r="B4971" t="n">
        <v>-0.39743410455</v>
      </c>
      <c r="C4971" t="n">
        <v>-0.4785052686321692</v>
      </c>
      <c r="D4971" t="n">
        <v>-0.35195086185</v>
      </c>
      <c r="E4971" t="n">
        <v>-0.1643237477358979</v>
      </c>
      <c r="F4971" t="n">
        <v>-10.963050168</v>
      </c>
      <c r="G4971" t="n">
        <v>-10.68190219904315</v>
      </c>
    </row>
    <row r="4972">
      <c r="A4972" s="3" t="n">
        <v>45392.32872859954</v>
      </c>
      <c r="B4972" t="n">
        <v>-0.5530558334</v>
      </c>
      <c r="C4972" t="n">
        <v>-0.4807755881148032</v>
      </c>
      <c r="D4972" t="n">
        <v>-0.26096476315</v>
      </c>
      <c r="E4972" t="n">
        <v>-0.2089601667779726</v>
      </c>
      <c r="F4972" t="n">
        <v>-10.76912366425</v>
      </c>
      <c r="G4972" t="n">
        <v>-10.74863290909793</v>
      </c>
    </row>
    <row r="4973">
      <c r="A4973" s="3" t="n">
        <v>45392.32872916666</v>
      </c>
      <c r="B4973" t="n">
        <v>-1.07260234375</v>
      </c>
      <c r="C4973" t="n">
        <v>-0.6061167134158525</v>
      </c>
      <c r="D4973" t="n">
        <v>-0.19392650375</v>
      </c>
      <c r="E4973" t="n">
        <v>-0.2076432868404435</v>
      </c>
      <c r="F4973" t="n">
        <v>-10.60392083835</v>
      </c>
      <c r="G4973" t="n">
        <v>-10.80275133002043</v>
      </c>
    </row>
    <row r="4974">
      <c r="A4974" s="3" t="n">
        <v>45392.3287297338</v>
      </c>
      <c r="B4974" t="n">
        <v>-0.28491260245</v>
      </c>
      <c r="C4974" t="n">
        <v>-0.5205500575333348</v>
      </c>
      <c r="D4974" t="n">
        <v>-0.14605043845</v>
      </c>
      <c r="E4974" t="n">
        <v>-0.1164566204315854</v>
      </c>
      <c r="F4974" t="n">
        <v>-10.70687105005</v>
      </c>
      <c r="G4974" t="n">
        <v>-10.77934484523161</v>
      </c>
    </row>
    <row r="4975">
      <c r="A4975" s="3" t="n">
        <v>45392.32873030093</v>
      </c>
      <c r="B4975" t="n">
        <v>-0.49799149365</v>
      </c>
      <c r="C4975" t="n">
        <v>-0.627424872275876</v>
      </c>
      <c r="D4975" t="n">
        <v>-0.11731695395</v>
      </c>
      <c r="E4975" t="n">
        <v>-0.09513170568706322</v>
      </c>
      <c r="F4975" t="n">
        <v>-10.50336344925</v>
      </c>
      <c r="G4975" t="n">
        <v>-10.79734279110049</v>
      </c>
    </row>
    <row r="4976">
      <c r="A4976" s="3" t="n">
        <v>45392.32873085648</v>
      </c>
      <c r="B4976" t="n">
        <v>-0.821208871</v>
      </c>
      <c r="C4976" t="n">
        <v>-0.474744018318999</v>
      </c>
      <c r="D4976" t="n">
        <v>0.03591195229999999</v>
      </c>
      <c r="E4976" t="n">
        <v>0.05035687343811206</v>
      </c>
      <c r="F4976" t="n">
        <v>-11.21922928595</v>
      </c>
      <c r="G4976" t="n">
        <v>-10.70282419534269</v>
      </c>
    </row>
    <row r="4977">
      <c r="A4977" s="3" t="n">
        <v>45392.32873143518</v>
      </c>
      <c r="B4977" t="n">
        <v>-0.1699884711</v>
      </c>
      <c r="C4977" t="n">
        <v>-0.3577248985015161</v>
      </c>
      <c r="D4977" t="n">
        <v>0.1005573891</v>
      </c>
      <c r="E4977" t="n">
        <v>0.1209818522124712</v>
      </c>
      <c r="F4977" t="n">
        <v>-10.91277147345</v>
      </c>
      <c r="G4977" t="n">
        <v>-10.68463541983698</v>
      </c>
    </row>
    <row r="4978">
      <c r="A4978" s="3" t="n">
        <v>45392.32873199074</v>
      </c>
      <c r="B4978" t="n">
        <v>-0.01436674225</v>
      </c>
      <c r="C4978" t="n">
        <v>-0.2848559799044297</v>
      </c>
      <c r="D4978" t="n">
        <v>0.3711032493</v>
      </c>
      <c r="E4978" t="n">
        <v>0.1347391420250587</v>
      </c>
      <c r="F4978" t="n">
        <v>-10.3908321405</v>
      </c>
      <c r="G4978" t="n">
        <v>-10.75873320997416</v>
      </c>
    </row>
    <row r="4979">
      <c r="A4979" s="3" t="n">
        <v>45392.32873255787</v>
      </c>
      <c r="B4979" t="n">
        <v>-0.6392562868999999</v>
      </c>
      <c r="C4979" t="n">
        <v>-0.2866199882195812</v>
      </c>
      <c r="D4979" t="n">
        <v>-0.1699884711</v>
      </c>
      <c r="E4979" t="n">
        <v>0.1236341738586251</v>
      </c>
      <c r="F4979" t="n">
        <v>-10.76912366425</v>
      </c>
      <c r="G4979" t="n">
        <v>-10.76086532198383</v>
      </c>
    </row>
    <row r="4980">
      <c r="A4980" s="3" t="n">
        <v>45392.32873311343</v>
      </c>
      <c r="B4980" t="n">
        <v>0.08858346944999999</v>
      </c>
      <c r="C4980" t="n">
        <v>-0.144620244843357</v>
      </c>
      <c r="D4980" t="n">
        <v>0.39025563675</v>
      </c>
      <c r="E4980" t="n">
        <v>0.02563821773251757</v>
      </c>
      <c r="F4980" t="n">
        <v>-10.23521041165</v>
      </c>
      <c r="G4980" t="n">
        <v>-10.69014417403336</v>
      </c>
    </row>
    <row r="4981">
      <c r="A4981" s="3" t="n">
        <v>45392.32873368056</v>
      </c>
      <c r="B4981" t="n">
        <v>-0.31603890955</v>
      </c>
      <c r="C4981" t="n">
        <v>-0.1660330994073431</v>
      </c>
      <c r="D4981" t="n">
        <v>-0.17956956815</v>
      </c>
      <c r="E4981" t="n">
        <v>-0.1342882647182988</v>
      </c>
      <c r="F4981" t="n">
        <v>-11.01332886255</v>
      </c>
      <c r="G4981" t="n">
        <v>-10.59134647283628</v>
      </c>
    </row>
    <row r="4982">
      <c r="A4982" s="3" t="n">
        <v>45392.32873424768</v>
      </c>
      <c r="B4982" t="n">
        <v>-0.32082455475</v>
      </c>
      <c r="C4982" t="n">
        <v>-0.2633457674794879</v>
      </c>
      <c r="D4982" t="n">
        <v>-0.32800302255</v>
      </c>
      <c r="E4982" t="n">
        <v>-0.1964926457446392</v>
      </c>
      <c r="F4982" t="n">
        <v>-11.08036712195</v>
      </c>
      <c r="G4982" t="n">
        <v>-10.58157463758674</v>
      </c>
    </row>
    <row r="4983">
      <c r="A4983" s="3" t="n">
        <v>45392.32873481482</v>
      </c>
      <c r="B4983" t="n">
        <v>-0.007178467799999999</v>
      </c>
      <c r="C4983" t="n">
        <v>-0.2935419515448726</v>
      </c>
      <c r="D4983" t="n">
        <v>-0.32082455475</v>
      </c>
      <c r="E4983" t="n">
        <v>-0.3265268131241268</v>
      </c>
      <c r="F4983" t="n">
        <v>-10.33337497815</v>
      </c>
      <c r="G4983" t="n">
        <v>-10.64786484846786</v>
      </c>
    </row>
    <row r="4984">
      <c r="A4984" s="3" t="n">
        <v>45392.3287359375</v>
      </c>
      <c r="B4984" t="n">
        <v>-0.16040737405</v>
      </c>
      <c r="C4984" t="n">
        <v>-0.3653222405546631</v>
      </c>
      <c r="D4984" t="n">
        <v>-0.58897759235</v>
      </c>
      <c r="E4984" t="n">
        <v>-0.3844672901616562</v>
      </c>
      <c r="F4984" t="n">
        <v>-10.29985584845</v>
      </c>
      <c r="G4984" t="n">
        <v>-10.6645952219611</v>
      </c>
    </row>
    <row r="4985">
      <c r="A4985" s="3" t="n">
        <v>45392.32873650463</v>
      </c>
      <c r="B4985" t="n">
        <v>-0.8930327756000001</v>
      </c>
      <c r="C4985" t="n">
        <v>-0.3789055251928915</v>
      </c>
      <c r="D4985" t="n">
        <v>-0.36391497485</v>
      </c>
      <c r="E4985" t="n">
        <v>-0.4275569559039639</v>
      </c>
      <c r="F4985" t="n">
        <v>-10.73560453455</v>
      </c>
      <c r="G4985" t="n">
        <v>-10.73309501510096</v>
      </c>
    </row>
    <row r="4986">
      <c r="A4986" s="3" t="n">
        <v>45392.32873706018</v>
      </c>
      <c r="B4986" t="n">
        <v>-0.2418123757</v>
      </c>
      <c r="C4986" t="n">
        <v>-0.2764124542544297</v>
      </c>
      <c r="D4986" t="n">
        <v>-0.007178467799999999</v>
      </c>
      <c r="E4986" t="n">
        <v>-0.3052298781921919</v>
      </c>
      <c r="F4986" t="n">
        <v>-10.67813756555</v>
      </c>
      <c r="G4986" t="n">
        <v>-10.71035163358301</v>
      </c>
    </row>
    <row r="4987">
      <c r="A4987" s="3" t="n">
        <v>45392.32873762731</v>
      </c>
      <c r="B4987" t="n">
        <v>-0.3136362803</v>
      </c>
      <c r="C4987" t="n">
        <v>-0.208544287096271</v>
      </c>
      <c r="D4987" t="n">
        <v>-0.6799538843999999</v>
      </c>
      <c r="E4987" t="n">
        <v>-0.2835934137207467</v>
      </c>
      <c r="F4987" t="n">
        <v>-11.101912332</v>
      </c>
      <c r="G4987" t="n">
        <v>-10.68270913318068</v>
      </c>
    </row>
    <row r="4988">
      <c r="A4988" s="3" t="n">
        <v>45392.32873819445</v>
      </c>
      <c r="B4988" t="n">
        <v>-0.3711032493</v>
      </c>
      <c r="C4988" t="n">
        <v>-0.2546615560069938</v>
      </c>
      <c r="D4988" t="n">
        <v>-0.1987219556</v>
      </c>
      <c r="E4988" t="n">
        <v>-0.211778264241842</v>
      </c>
      <c r="F4988" t="n">
        <v>-10.8696712467</v>
      </c>
      <c r="G4988" t="n">
        <v>-10.89559735475912</v>
      </c>
    </row>
    <row r="4989">
      <c r="A4989" s="3" t="n">
        <v>45392.32873876157</v>
      </c>
      <c r="B4989" t="n">
        <v>0.5770036727</v>
      </c>
      <c r="C4989" t="n">
        <v>-0.08153148228974383</v>
      </c>
      <c r="D4989" t="n">
        <v>0.05267151714999999</v>
      </c>
      <c r="E4989" t="n">
        <v>-0.3167497430893948</v>
      </c>
      <c r="F4989" t="n">
        <v>-10.77869495465</v>
      </c>
      <c r="G4989" t="n">
        <v>-10.90610626605201</v>
      </c>
    </row>
    <row r="4990">
      <c r="A4990" s="3" t="n">
        <v>45392.32873931713</v>
      </c>
      <c r="B4990" t="n">
        <v>-0.11492413135</v>
      </c>
      <c r="C4990" t="n">
        <v>0.03894266433648033</v>
      </c>
      <c r="D4990" t="n">
        <v>-0.17956956815</v>
      </c>
      <c r="E4990" t="n">
        <v>-0.3328955350897445</v>
      </c>
      <c r="F4990" t="n">
        <v>-10.71165669525</v>
      </c>
      <c r="G4990" t="n">
        <v>-10.8124819727681</v>
      </c>
    </row>
    <row r="4991">
      <c r="A4991" s="3" t="n">
        <v>45392.32873988426</v>
      </c>
      <c r="B4991" t="n">
        <v>-0.2346339079</v>
      </c>
      <c r="C4991" t="n">
        <v>0.003185469660023338</v>
      </c>
      <c r="D4991" t="n">
        <v>-0.6009417053499999</v>
      </c>
      <c r="E4991" t="n">
        <v>-0.2976634648044297</v>
      </c>
      <c r="F4991" t="n">
        <v>-10.53448975635</v>
      </c>
      <c r="G4991" t="n">
        <v>-10.73914464376273</v>
      </c>
    </row>
    <row r="4992">
      <c r="A4992" s="3" t="n">
        <v>45392.32874045139</v>
      </c>
      <c r="B4992" t="n">
        <v>-0.4022295564</v>
      </c>
      <c r="C4992" t="n">
        <v>-0.06470123640990696</v>
      </c>
      <c r="D4992" t="n">
        <v>-0.22026716565</v>
      </c>
      <c r="E4992" t="n">
        <v>-0.1409791888558279</v>
      </c>
      <c r="F4992" t="n">
        <v>-11.4754084039</v>
      </c>
      <c r="G4992" t="n">
        <v>-10.69740523257101</v>
      </c>
    </row>
    <row r="4993">
      <c r="A4993" s="3" t="n">
        <v>45392.32874101852</v>
      </c>
      <c r="B4993" t="n">
        <v>0.5363060752</v>
      </c>
      <c r="C4993" t="n">
        <v>-0.1809235259110728</v>
      </c>
      <c r="D4993" t="n">
        <v>-0.8499423555</v>
      </c>
      <c r="E4993" t="n">
        <v>-0.1843874449968536</v>
      </c>
      <c r="F4993" t="n">
        <v>-10.19211999155</v>
      </c>
      <c r="G4993" t="n">
        <v>-10.73655619106786</v>
      </c>
    </row>
    <row r="4994">
      <c r="A4994" s="3" t="n">
        <v>45392.32874158565</v>
      </c>
      <c r="B4994" t="n">
        <v>-0.5027869455</v>
      </c>
      <c r="C4994" t="n">
        <v>-0.3774600158391619</v>
      </c>
      <c r="D4994" t="n">
        <v>0.5746108501</v>
      </c>
      <c r="E4994" t="n">
        <v>-0.1817481988840331</v>
      </c>
      <c r="F4994" t="n">
        <v>-10.5177301915</v>
      </c>
      <c r="G4994" t="n">
        <v>-10.77613569331192</v>
      </c>
    </row>
    <row r="4995">
      <c r="A4995" s="3" t="n">
        <v>45392.32874215278</v>
      </c>
      <c r="B4995" t="n">
        <v>-0.45250825095</v>
      </c>
      <c r="C4995" t="n">
        <v>-0.3515873528796047</v>
      </c>
      <c r="D4995" t="n">
        <v>0.0766095498</v>
      </c>
      <c r="E4995" t="n">
        <v>-0.21790723761725</v>
      </c>
      <c r="F4995" t="n">
        <v>-10.78108777725</v>
      </c>
      <c r="G4995" t="n">
        <v>-10.64794179295248</v>
      </c>
    </row>
    <row r="4996">
      <c r="A4996" s="3" t="n">
        <v>45392.32874269676</v>
      </c>
      <c r="B4996" t="n">
        <v>-0.7086873688999999</v>
      </c>
      <c r="C4996" t="n">
        <v>-0.4312372613508171</v>
      </c>
      <c r="D4996" t="n">
        <v>-0.08379782425</v>
      </c>
      <c r="E4996" t="n">
        <v>-0.1808504903708629</v>
      </c>
      <c r="F4996" t="n">
        <v>-10.9654429906</v>
      </c>
      <c r="G4996" t="n">
        <v>-10.60985708476472</v>
      </c>
    </row>
    <row r="4997">
      <c r="A4997" s="3" t="n">
        <v>45392.32874327547</v>
      </c>
      <c r="B4997" t="n">
        <v>-0.5075725906999999</v>
      </c>
      <c r="C4997" t="n">
        <v>-0.5227689892555958</v>
      </c>
      <c r="D4997" t="n">
        <v>-0.7254469337499999</v>
      </c>
      <c r="E4997" t="n">
        <v>-0.271478177729721</v>
      </c>
      <c r="F4997" t="n">
        <v>-10.6518067103</v>
      </c>
      <c r="G4997" t="n">
        <v>-10.4809442815245</v>
      </c>
    </row>
    <row r="4998">
      <c r="A4998" s="3" t="n">
        <v>45392.32874384259</v>
      </c>
      <c r="B4998" t="n">
        <v>-0.56502975305</v>
      </c>
      <c r="C4998" t="n">
        <v>-0.7651695582216804</v>
      </c>
      <c r="D4998" t="n">
        <v>-0.3734960719</v>
      </c>
      <c r="E4998" t="n">
        <v>-0.2832196866325183</v>
      </c>
      <c r="F4998" t="n">
        <v>-10.40759170535</v>
      </c>
      <c r="G4998" t="n">
        <v>-10.5868631421963</v>
      </c>
    </row>
    <row r="4999">
      <c r="A4999" s="3" t="n">
        <v>45392.32874439815</v>
      </c>
      <c r="B4999" t="n">
        <v>-0.3327984744</v>
      </c>
      <c r="C4999" t="n">
        <v>-0.6598407652805379</v>
      </c>
      <c r="D4999" t="n">
        <v>-0.612915625</v>
      </c>
      <c r="E4999" t="n">
        <v>-0.4552054454491855</v>
      </c>
      <c r="F4999" t="n">
        <v>-9.931145421749999</v>
      </c>
      <c r="G4999" t="n">
        <v>-10.58501588022311</v>
      </c>
    </row>
    <row r="5000">
      <c r="A5000" s="3" t="n">
        <v>45392.32874496528</v>
      </c>
      <c r="B5000" t="n">
        <v>-0.9097923404499999</v>
      </c>
      <c r="C5000" t="n">
        <v>-0.562694513087181</v>
      </c>
      <c r="D5000" t="n">
        <v>0.0622526142</v>
      </c>
      <c r="E5000" t="n">
        <v>-0.3400543895897445</v>
      </c>
      <c r="F5000" t="n">
        <v>-10.9941764751</v>
      </c>
      <c r="G5000" t="n">
        <v>-10.49890343512054</v>
      </c>
    </row>
    <row r="5001">
      <c r="A5001" s="3" t="n">
        <v>45392.32874553241</v>
      </c>
      <c r="B5001" t="n">
        <v>-0.7445993211999999</v>
      </c>
      <c r="C5001" t="n">
        <v>-0.5298510135676004</v>
      </c>
      <c r="D5001" t="n">
        <v>-0.4070152016</v>
      </c>
      <c r="E5001" t="n">
        <v>-0.1565775457648023</v>
      </c>
      <c r="F5001" t="n">
        <v>-10.46984431955</v>
      </c>
      <c r="G5001" t="n">
        <v>-10.60108929960364</v>
      </c>
    </row>
    <row r="5002">
      <c r="A5002" s="3" t="n">
        <v>45392.32874609953</v>
      </c>
      <c r="B5002" t="n">
        <v>-0.87867584</v>
      </c>
      <c r="C5002" t="n">
        <v>-0.5039609775217962</v>
      </c>
      <c r="D5002" t="n">
        <v>0.0311263071</v>
      </c>
      <c r="E5002" t="n">
        <v>0.001891700499067658</v>
      </c>
      <c r="F5002" t="n">
        <v>-10.98698820065</v>
      </c>
      <c r="G5002" t="n">
        <v>-10.75826884566623</v>
      </c>
    </row>
    <row r="5003">
      <c r="A5003" s="3" t="n">
        <v>45392.32874777778</v>
      </c>
      <c r="B5003" t="n">
        <v>0.3136362803</v>
      </c>
      <c r="C5003" t="n">
        <v>-0.4171838747143368</v>
      </c>
      <c r="D5003" t="n">
        <v>-0.11492413135</v>
      </c>
      <c r="E5003" t="n">
        <v>0.00699746767249422</v>
      </c>
      <c r="F5003" t="n">
        <v>-10.84334039145</v>
      </c>
      <c r="G5003" t="n">
        <v>-10.9029429927956</v>
      </c>
    </row>
    <row r="5004">
      <c r="A5004" s="3" t="n">
        <v>45392.3287478125</v>
      </c>
      <c r="B5004" t="n">
        <v>-0.2729386828</v>
      </c>
      <c r="C5004" t="n">
        <v>-0.4845120360614233</v>
      </c>
      <c r="D5004" t="n">
        <v>0.36391497485</v>
      </c>
      <c r="E5004" t="n">
        <v>0.01459865009207468</v>
      </c>
      <c r="F5004" t="n">
        <v>-10.5536421438</v>
      </c>
      <c r="G5004" t="n">
        <v>-10.98838677981157</v>
      </c>
    </row>
    <row r="5005">
      <c r="A5005" s="3" t="n">
        <v>45392.32874783565</v>
      </c>
      <c r="B5005" t="n">
        <v>-0.8547280007</v>
      </c>
      <c r="C5005" t="n">
        <v>-0.4985260360826353</v>
      </c>
      <c r="D5005" t="n">
        <v>0.1364693414</v>
      </c>
      <c r="E5005" t="n">
        <v>-0.08485218771060629</v>
      </c>
      <c r="F5005" t="n">
        <v>-11.5472323085</v>
      </c>
      <c r="G5005" t="n">
        <v>-10.94231596104723</v>
      </c>
    </row>
    <row r="5006">
      <c r="A5006" s="3" t="n">
        <v>45392.32874835648</v>
      </c>
      <c r="B5006" t="n">
        <v>-0.39264845935</v>
      </c>
      <c r="C5006" t="n">
        <v>-0.5532402167074607</v>
      </c>
      <c r="D5006" t="n">
        <v>-0.39264845935</v>
      </c>
      <c r="E5006" t="n">
        <v>-0.09304343786083938</v>
      </c>
      <c r="F5006" t="n">
        <v>-10.8648856015</v>
      </c>
      <c r="G5006" t="n">
        <v>-10.98431820874642</v>
      </c>
    </row>
    <row r="5007">
      <c r="A5007" s="3" t="n">
        <v>45392.32874892361</v>
      </c>
      <c r="B5007" t="n">
        <v>-0.6224967220500001</v>
      </c>
      <c r="C5007" t="n">
        <v>-0.6427122280817035</v>
      </c>
      <c r="D5007" t="n">
        <v>-0.39504128195</v>
      </c>
      <c r="E5007" t="n">
        <v>-0.2333576261219121</v>
      </c>
      <c r="F5007" t="n">
        <v>-10.90798582825</v>
      </c>
      <c r="G5007" t="n">
        <v>-10.94151314158803</v>
      </c>
    </row>
    <row r="5008">
      <c r="A5008" s="3" t="n">
        <v>45392.32874947917</v>
      </c>
      <c r="B5008" t="n">
        <v>-1.27132429935</v>
      </c>
      <c r="C5008" t="n">
        <v>-0.7623764917176012</v>
      </c>
      <c r="D5008" t="n">
        <v>-0.2465980209</v>
      </c>
      <c r="E5008" t="n">
        <v>-0.2952378162151523</v>
      </c>
      <c r="F5008" t="n">
        <v>-10.8600999563</v>
      </c>
      <c r="G5008" t="n">
        <v>-11.01328890445166</v>
      </c>
    </row>
    <row r="5009">
      <c r="A5009" s="3" t="n">
        <v>45392.3287500463</v>
      </c>
      <c r="B5009" t="n">
        <v>-0.4836247513999999</v>
      </c>
      <c r="C5009" t="n">
        <v>-0.6167095412871811</v>
      </c>
      <c r="D5009" t="n">
        <v>-0.33039584515</v>
      </c>
      <c r="E5009" t="n">
        <v>-0.2739081924498842</v>
      </c>
      <c r="F5009" t="n">
        <v>-10.9343166835</v>
      </c>
      <c r="G5009" t="n">
        <v>-10.98674031414047</v>
      </c>
    </row>
    <row r="5010">
      <c r="A5010" s="3" t="n">
        <v>45392.32875061343</v>
      </c>
      <c r="B5010" t="n">
        <v>-0.3423697648</v>
      </c>
      <c r="C5010" t="n">
        <v>-0.5079159834652694</v>
      </c>
      <c r="D5010" t="n">
        <v>-0.2059004234</v>
      </c>
      <c r="E5010" t="n">
        <v>-0.3774292014703974</v>
      </c>
      <c r="F5010" t="n">
        <v>-10.87685952115</v>
      </c>
      <c r="G5010" t="n">
        <v>-10.80291690010423</v>
      </c>
    </row>
    <row r="5011">
      <c r="A5011" s="3" t="n">
        <v>45392.32875116899</v>
      </c>
      <c r="B5011" t="n">
        <v>-0.5530558334</v>
      </c>
      <c r="C5011" t="n">
        <v>-0.5118442211403278</v>
      </c>
      <c r="D5011" t="n">
        <v>-0.42138194385</v>
      </c>
      <c r="E5011" t="n">
        <v>-0.2753163953868306</v>
      </c>
      <c r="F5011" t="n">
        <v>-11.01572168515</v>
      </c>
      <c r="G5011" t="n">
        <v>-10.85595226911448</v>
      </c>
    </row>
    <row r="5012">
      <c r="A5012" s="3" t="n">
        <v>45392.32875173611</v>
      </c>
      <c r="B5012" t="n">
        <v>-0.26096476315</v>
      </c>
      <c r="C5012" t="n">
        <v>-0.4566270210906773</v>
      </c>
      <c r="D5012" t="n">
        <v>-0.0311263071</v>
      </c>
      <c r="E5012" t="n">
        <v>-0.2346432345041964</v>
      </c>
      <c r="F5012" t="n">
        <v>-11.03248125</v>
      </c>
      <c r="G5012" t="n">
        <v>-10.81172281461775</v>
      </c>
    </row>
    <row r="5013">
      <c r="A5013" s="3" t="n">
        <v>45392.32875230324</v>
      </c>
      <c r="B5013" t="n">
        <v>-0.21548152045</v>
      </c>
      <c r="C5013" t="n">
        <v>-0.3282399137247095</v>
      </c>
      <c r="D5013" t="n">
        <v>-0.08140500164999999</v>
      </c>
      <c r="E5013" t="n">
        <v>-0.2780511248960381</v>
      </c>
      <c r="F5013" t="n">
        <v>-10.37407257565</v>
      </c>
      <c r="G5013" t="n">
        <v>-10.80358027768698</v>
      </c>
    </row>
    <row r="5014">
      <c r="A5014" s="3" t="n">
        <v>45392.32875287037</v>
      </c>
      <c r="B5014" t="n">
        <v>-0.6584086743500001</v>
      </c>
      <c r="C5014" t="n">
        <v>-0.3805225937733111</v>
      </c>
      <c r="D5014" t="n">
        <v>-1.04147603665</v>
      </c>
      <c r="E5014" t="n">
        <v>-0.1625265476822848</v>
      </c>
      <c r="F5014" t="n">
        <v>-10.53688257895</v>
      </c>
      <c r="G5014" t="n">
        <v>-10.74678450415854</v>
      </c>
    </row>
    <row r="5015">
      <c r="A5015" s="3" t="n">
        <v>45392.32875342593</v>
      </c>
      <c r="B5015" t="n">
        <v>-0.5817893178999999</v>
      </c>
      <c r="C5015" t="n">
        <v>-0.4218488226835676</v>
      </c>
      <c r="D5015" t="n">
        <v>0.62488954465</v>
      </c>
      <c r="E5015" t="n">
        <v>-0.05429000300850825</v>
      </c>
      <c r="F5015" t="n">
        <v>-11.14740538135</v>
      </c>
      <c r="G5015" t="n">
        <v>-10.70745005386786</v>
      </c>
    </row>
    <row r="5016">
      <c r="A5016" s="3" t="n">
        <v>45392.32875399305</v>
      </c>
      <c r="B5016" t="n">
        <v>-0.28251977985</v>
      </c>
      <c r="C5016" t="n">
        <v>-0.3679772367417259</v>
      </c>
      <c r="D5016" t="n">
        <v>-0.22744563345</v>
      </c>
      <c r="E5016" t="n">
        <v>-0.009284200149766914</v>
      </c>
      <c r="F5016" t="n">
        <v>-10.6302516936</v>
      </c>
      <c r="G5016" t="n">
        <v>-10.76958871433768</v>
      </c>
    </row>
    <row r="5017">
      <c r="A5017" s="3" t="n">
        <v>45392.32875457176</v>
      </c>
      <c r="B5017" t="n">
        <v>0.01675956485</v>
      </c>
      <c r="C5017" t="n">
        <v>-0.2819701959821686</v>
      </c>
      <c r="D5017" t="n">
        <v>-0.208293246</v>
      </c>
      <c r="E5017" t="n">
        <v>-0.02005528502972036</v>
      </c>
      <c r="F5017" t="n">
        <v>-10.84094756885</v>
      </c>
      <c r="G5017" t="n">
        <v>-10.76235090373255</v>
      </c>
    </row>
    <row r="5018">
      <c r="A5018" s="3" t="n">
        <v>45392.32875568287</v>
      </c>
      <c r="B5018" t="n">
        <v>-0.5506630108</v>
      </c>
      <c r="C5018" t="n">
        <v>-0.3236139866215627</v>
      </c>
      <c r="D5018" t="n">
        <v>0.5817893178999999</v>
      </c>
      <c r="E5018" t="n">
        <v>-0.08496079235897462</v>
      </c>
      <c r="F5018" t="n">
        <v>-10.5823756283</v>
      </c>
      <c r="G5018" t="n">
        <v>-10.778875634747</v>
      </c>
    </row>
    <row r="5019">
      <c r="A5019" s="3" t="n">
        <v>45392.32875570602</v>
      </c>
      <c r="B5019" t="n">
        <v>-0.39025563675</v>
      </c>
      <c r="C5019" t="n">
        <v>-0.1928307420536135</v>
      </c>
      <c r="D5019" t="n">
        <v>-0.2106860686</v>
      </c>
      <c r="E5019" t="n">
        <v>-0.1543327830064107</v>
      </c>
      <c r="F5019" t="n">
        <v>-10.8648856015</v>
      </c>
      <c r="G5019" t="n">
        <v>-10.72337872800877</v>
      </c>
    </row>
    <row r="5020">
      <c r="A5020" s="3" t="n">
        <v>45392.32875625</v>
      </c>
      <c r="B5020" t="n">
        <v>0.12688824435</v>
      </c>
      <c r="C5020" t="n">
        <v>-0.2547009197629377</v>
      </c>
      <c r="D5020" t="n">
        <v>-0.60333452795</v>
      </c>
      <c r="E5020" t="n">
        <v>-0.3174851046834508</v>
      </c>
      <c r="F5020" t="n">
        <v>-11.0253027822</v>
      </c>
      <c r="G5020" t="n">
        <v>-10.65650274694991</v>
      </c>
    </row>
    <row r="5021">
      <c r="A5021" s="3" t="n">
        <v>45392.32875681713</v>
      </c>
      <c r="B5021" t="n">
        <v>-0.1699884711</v>
      </c>
      <c r="C5021" t="n">
        <v>-0.3056151720983691</v>
      </c>
      <c r="D5021" t="n">
        <v>-0.4549010735499999</v>
      </c>
      <c r="E5021" t="n">
        <v>-0.3878547448086257</v>
      </c>
      <c r="F5021" t="n">
        <v>-10.1849317171</v>
      </c>
      <c r="G5021" t="n">
        <v>-10.75293553678162</v>
      </c>
    </row>
    <row r="5022">
      <c r="A5022" s="3" t="n">
        <v>45392.32875738426</v>
      </c>
      <c r="B5022" t="n">
        <v>-0.8906399529999999</v>
      </c>
      <c r="C5022" t="n">
        <v>-0.3479457025496513</v>
      </c>
      <c r="D5022" t="n">
        <v>-0.7685373538499999</v>
      </c>
      <c r="E5022" t="n">
        <v>-0.5116887091590923</v>
      </c>
      <c r="F5022" t="n">
        <v>-10.697289953</v>
      </c>
      <c r="G5022" t="n">
        <v>-10.73773804097847</v>
      </c>
    </row>
    <row r="5023">
      <c r="A5023" s="3" t="n">
        <v>45392.32875850694</v>
      </c>
      <c r="B5023" t="n">
        <v>0.2346339079</v>
      </c>
      <c r="C5023" t="n">
        <v>-0.2581830805892781</v>
      </c>
      <c r="D5023" t="n">
        <v>-0.28251977985</v>
      </c>
      <c r="E5023" t="n">
        <v>-0.5895190382984865</v>
      </c>
      <c r="F5023" t="n">
        <v>-10.87446669855</v>
      </c>
      <c r="G5023" t="n">
        <v>-10.70738874516087</v>
      </c>
    </row>
    <row r="5024">
      <c r="A5024" s="3" t="n">
        <v>45392.32875907407</v>
      </c>
      <c r="B5024" t="n">
        <v>-0.8116375806</v>
      </c>
      <c r="C5024" t="n">
        <v>-0.2938721773395113</v>
      </c>
      <c r="D5024" t="n">
        <v>-0.09336911464999999</v>
      </c>
      <c r="E5024" t="n">
        <v>-0.3891317123664346</v>
      </c>
      <c r="F5024" t="n">
        <v>-10.8265808266</v>
      </c>
      <c r="G5024" t="n">
        <v>-10.66243453579642</v>
      </c>
    </row>
    <row r="5025">
      <c r="A5025" s="3" t="n">
        <v>45392.3287596412</v>
      </c>
      <c r="B5025" t="n">
        <v>-0.1053430343</v>
      </c>
      <c r="C5025" t="n">
        <v>-0.3173283811580428</v>
      </c>
      <c r="D5025" t="n">
        <v>-0.9241590827</v>
      </c>
      <c r="E5025" t="n">
        <v>-0.2821406351019821</v>
      </c>
      <c r="F5025" t="n">
        <v>-10.9271382157</v>
      </c>
      <c r="G5025" t="n">
        <v>-10.69667903756588</v>
      </c>
    </row>
    <row r="5026">
      <c r="A5026" s="3" t="n">
        <v>45392.32876019676</v>
      </c>
      <c r="B5026" t="n">
        <v>-0.26335758575</v>
      </c>
      <c r="C5026" t="n">
        <v>-0.3137228942786722</v>
      </c>
      <c r="D5026" t="n">
        <v>-0.1077358569</v>
      </c>
      <c r="E5026" t="n">
        <v>-0.2899256064865975</v>
      </c>
      <c r="F5026" t="n">
        <v>-10.37167975305</v>
      </c>
      <c r="G5026" t="n">
        <v>-10.78694515899688</v>
      </c>
    </row>
    <row r="5027">
      <c r="A5027" s="3" t="n">
        <v>45392.32876076389</v>
      </c>
      <c r="B5027" t="n">
        <v>-0.04310022674999999</v>
      </c>
      <c r="C5027" t="n">
        <v>-0.3144372481539636</v>
      </c>
      <c r="D5027" t="n">
        <v>0.08140500164999999</v>
      </c>
      <c r="E5027" t="n">
        <v>-0.115249373812005</v>
      </c>
      <c r="F5027" t="n">
        <v>-10.54166822415</v>
      </c>
      <c r="G5027" t="n">
        <v>-10.71124044981914</v>
      </c>
    </row>
    <row r="5028">
      <c r="A5028" s="3" t="n">
        <v>45392.32876188657</v>
      </c>
      <c r="B5028" t="n">
        <v>-0.56742257565</v>
      </c>
      <c r="C5028" t="n">
        <v>-0.3460200102357818</v>
      </c>
      <c r="D5028" t="n">
        <v>0.18914085855</v>
      </c>
      <c r="E5028" t="n">
        <v>-0.05902720930093257</v>
      </c>
      <c r="F5028" t="n">
        <v>-10.8960119086</v>
      </c>
      <c r="G5028" t="n">
        <v>-10.67947309869595</v>
      </c>
    </row>
    <row r="5029">
      <c r="A5029" s="3" t="n">
        <v>45392.32876192129</v>
      </c>
      <c r="B5029" t="n">
        <v>-0.39504128195</v>
      </c>
      <c r="C5029" t="n">
        <v>-0.364464284405945</v>
      </c>
      <c r="D5029" t="n">
        <v>-0.4381415087</v>
      </c>
      <c r="E5029" t="n">
        <v>0.01396334375920748</v>
      </c>
      <c r="F5029" t="n">
        <v>-10.90559300565</v>
      </c>
      <c r="G5029" t="n">
        <v>-10.65640159444117</v>
      </c>
    </row>
    <row r="5030">
      <c r="A5030" s="3" t="n">
        <v>45392.3287624537</v>
      </c>
      <c r="B5030" t="n">
        <v>-0.6703727873499999</v>
      </c>
      <c r="C5030" t="n">
        <v>-0.4713725880581598</v>
      </c>
      <c r="D5030" t="n">
        <v>-0.1053430343</v>
      </c>
      <c r="E5030" t="n">
        <v>0.1273054270131705</v>
      </c>
      <c r="F5030" t="n">
        <v>-10.6948971304</v>
      </c>
      <c r="G5030" t="n">
        <v>-10.80860923753173</v>
      </c>
    </row>
    <row r="5031">
      <c r="A5031" s="3" t="n">
        <v>45392.32876300926</v>
      </c>
      <c r="B5031" t="n">
        <v>-0.31843173215</v>
      </c>
      <c r="C5031" t="n">
        <v>-0.482780602282985</v>
      </c>
      <c r="D5031" t="n">
        <v>0.7613588860499999</v>
      </c>
      <c r="E5031" t="n">
        <v>0.08252968039125894</v>
      </c>
      <c r="F5031" t="n">
        <v>-10.60870648355</v>
      </c>
      <c r="G5031" t="n">
        <v>-10.88674693314175</v>
      </c>
    </row>
    <row r="5032">
      <c r="A5032" s="3" t="n">
        <v>45392.32876358796</v>
      </c>
      <c r="B5032" t="n">
        <v>-0.1987219556</v>
      </c>
      <c r="C5032" t="n">
        <v>-0.5908930665460389</v>
      </c>
      <c r="D5032" t="n">
        <v>-0.2011147782</v>
      </c>
      <c r="E5032" t="n">
        <v>0.02832770863951056</v>
      </c>
      <c r="F5032" t="n">
        <v>-10.8672784241</v>
      </c>
      <c r="G5032" t="n">
        <v>-10.90913709238511</v>
      </c>
    </row>
    <row r="5033">
      <c r="A5033" s="3" t="n">
        <v>45392.32876415509</v>
      </c>
      <c r="B5033" t="n">
        <v>-1.0965403764</v>
      </c>
      <c r="C5033" t="n">
        <v>-0.5373952076924257</v>
      </c>
      <c r="D5033" t="n">
        <v>-0.0598597916</v>
      </c>
      <c r="E5033" t="n">
        <v>0.00731578375932402</v>
      </c>
      <c r="F5033" t="n">
        <v>-10.9654429906</v>
      </c>
      <c r="G5033" t="n">
        <v>-10.82756585773092</v>
      </c>
    </row>
    <row r="5034">
      <c r="A5034" s="3" t="n">
        <v>45392.32876471065</v>
      </c>
      <c r="B5034" t="n">
        <v>-0.2681530376</v>
      </c>
      <c r="C5034" t="n">
        <v>-0.5536974489062951</v>
      </c>
      <c r="D5034" t="n">
        <v>0.0311263071</v>
      </c>
      <c r="E5034" t="n">
        <v>-0.02652753687377631</v>
      </c>
      <c r="F5034" t="n">
        <v>-11.49456079135</v>
      </c>
      <c r="G5034" t="n">
        <v>-10.89165023528243</v>
      </c>
    </row>
    <row r="5035">
      <c r="A5035" s="3" t="n">
        <v>45392.3287652662</v>
      </c>
      <c r="B5035" t="n">
        <v>-0.5937632375499999</v>
      </c>
      <c r="C5035" t="n">
        <v>-0.5424799214284397</v>
      </c>
      <c r="D5035" t="n">
        <v>-0.11492413135</v>
      </c>
      <c r="E5035" t="n">
        <v>-0.1261973898597906</v>
      </c>
      <c r="F5035" t="n">
        <v>-10.37646539825</v>
      </c>
      <c r="G5035" t="n">
        <v>-10.99333410901029</v>
      </c>
    </row>
    <row r="5036">
      <c r="A5036" s="3" t="n">
        <v>45392.32876583334</v>
      </c>
      <c r="B5036" t="n">
        <v>-0.8379684358499999</v>
      </c>
      <c r="C5036" t="n">
        <v>-0.5328135819592089</v>
      </c>
      <c r="D5036" t="n">
        <v>-0.4022295564</v>
      </c>
      <c r="E5036" t="n">
        <v>-0.2289200827079261</v>
      </c>
      <c r="F5036" t="n">
        <v>-10.94868342575</v>
      </c>
      <c r="G5036" t="n">
        <v>-11.00283229529211</v>
      </c>
    </row>
    <row r="5037">
      <c r="A5037" s="3" t="n">
        <v>45392.32876641204</v>
      </c>
      <c r="B5037" t="n">
        <v>-0.06703825939999999</v>
      </c>
      <c r="C5037" t="n">
        <v>-0.4477898350219127</v>
      </c>
      <c r="D5037" t="n">
        <v>-0.15083608365</v>
      </c>
      <c r="E5037" t="n">
        <v>-0.2655633962202805</v>
      </c>
      <c r="F5037" t="n">
        <v>-10.6661636459</v>
      </c>
      <c r="G5037" t="n">
        <v>-10.93047076225073</v>
      </c>
    </row>
    <row r="5038">
      <c r="A5038" s="3" t="n">
        <v>45392.32876696759</v>
      </c>
      <c r="B5038" t="n">
        <v>-0.5363060752</v>
      </c>
      <c r="C5038" t="n">
        <v>-0.3937504845011666</v>
      </c>
      <c r="D5038" t="n">
        <v>-0.34955803925</v>
      </c>
      <c r="E5038" t="n">
        <v>-0.3865963847405606</v>
      </c>
      <c r="F5038" t="n">
        <v>-11.42991535455</v>
      </c>
      <c r="G5038" t="n">
        <v>-10.76156644031052</v>
      </c>
    </row>
    <row r="5039">
      <c r="A5039" s="3" t="n">
        <v>45392.32876753472</v>
      </c>
      <c r="B5039" t="n">
        <v>-0.3734960719</v>
      </c>
      <c r="C5039" t="n">
        <v>-0.4187910680667843</v>
      </c>
      <c r="D5039" t="n">
        <v>-0.1005573891</v>
      </c>
      <c r="E5039" t="n">
        <v>-0.2797165409467374</v>
      </c>
      <c r="F5039" t="n">
        <v>-10.8648856015</v>
      </c>
      <c r="G5039" t="n">
        <v>-10.65830378736996</v>
      </c>
    </row>
    <row r="5040">
      <c r="A5040" s="3" t="n">
        <v>45392.32876810185</v>
      </c>
      <c r="B5040" t="n">
        <v>-0.21548152045</v>
      </c>
      <c r="C5040" t="n">
        <v>-0.3375110612004671</v>
      </c>
      <c r="D5040" t="n">
        <v>-0.45250825095</v>
      </c>
      <c r="E5040" t="n">
        <v>-0.2166678736474365</v>
      </c>
      <c r="F5040" t="n">
        <v>-10.40280606015</v>
      </c>
      <c r="G5040" t="n">
        <v>-10.7098334812857</v>
      </c>
    </row>
    <row r="5041">
      <c r="A5041" s="3" t="n">
        <v>45392.32876866898</v>
      </c>
      <c r="B5041" t="n">
        <v>-0.38786281415</v>
      </c>
      <c r="C5041" t="n">
        <v>-0.2816697330273901</v>
      </c>
      <c r="D5041" t="n">
        <v>-0.6177012702</v>
      </c>
      <c r="E5041" t="n">
        <v>-0.1166413694882288</v>
      </c>
      <c r="F5041" t="n">
        <v>-10.3788680275</v>
      </c>
      <c r="G5041" t="n">
        <v>-10.65464403245539</v>
      </c>
    </row>
    <row r="5042">
      <c r="A5042" s="3" t="n">
        <v>45392.32876922454</v>
      </c>
      <c r="B5042" t="n">
        <v>-0.6536132225</v>
      </c>
      <c r="C5042" t="n">
        <v>-0.3258865234586256</v>
      </c>
      <c r="D5042" t="n">
        <v>0.1412549866</v>
      </c>
      <c r="E5042" t="n">
        <v>-0.09974217988717979</v>
      </c>
      <c r="F5042" t="n">
        <v>-10.2759178158</v>
      </c>
      <c r="G5042" t="n">
        <v>-10.65285906214012</v>
      </c>
    </row>
    <row r="5043">
      <c r="A5043" s="3" t="n">
        <v>45392.32877034722</v>
      </c>
      <c r="B5043" t="n">
        <v>-0.01436674225</v>
      </c>
      <c r="C5043" t="n">
        <v>-0.4021708536559452</v>
      </c>
      <c r="D5043" t="n">
        <v>0.7254469337499999</v>
      </c>
      <c r="E5043" t="n">
        <v>-0.07528622353310047</v>
      </c>
      <c r="F5043" t="n">
        <v>-11.02290015295</v>
      </c>
      <c r="G5043" t="n">
        <v>-10.64384112739642</v>
      </c>
    </row>
    <row r="5044">
      <c r="A5044" s="3" t="n">
        <v>45392.32877038194</v>
      </c>
      <c r="B5044" t="n">
        <v>-0.265760215</v>
      </c>
      <c r="C5044" t="n">
        <v>-0.4150126961199312</v>
      </c>
      <c r="D5044" t="n">
        <v>-0.4572938961499999</v>
      </c>
      <c r="E5044" t="n">
        <v>-0.1103125827616553</v>
      </c>
      <c r="F5044" t="n">
        <v>-10.9247453931</v>
      </c>
      <c r="G5044" t="n">
        <v>-10.69175870522882</v>
      </c>
    </row>
    <row r="5045">
      <c r="A5045" s="3" t="n">
        <v>45392.32877092592</v>
      </c>
      <c r="B5045" t="n">
        <v>-0.34955803925</v>
      </c>
      <c r="C5045" t="n">
        <v>-0.3561726818233111</v>
      </c>
      <c r="D5045" t="n">
        <v>-0.009581097049999999</v>
      </c>
      <c r="E5045" t="n">
        <v>0.01691960297738937</v>
      </c>
      <c r="F5045" t="n">
        <v>-10.8648856015</v>
      </c>
      <c r="G5045" t="n">
        <v>-10.74778489675516</v>
      </c>
    </row>
    <row r="5046">
      <c r="A5046" s="3" t="n">
        <v>45392.32877148148</v>
      </c>
      <c r="B5046" t="n">
        <v>-0.6200940927999999</v>
      </c>
      <c r="C5046" t="n">
        <v>-0.2533620948743597</v>
      </c>
      <c r="D5046" t="n">
        <v>-0.28969824765</v>
      </c>
      <c r="E5046" t="n">
        <v>0.08996158951655038</v>
      </c>
      <c r="F5046" t="n">
        <v>-10.6494138877</v>
      </c>
      <c r="G5046" t="n">
        <v>-10.7502512578005</v>
      </c>
    </row>
    <row r="5047">
      <c r="A5047" s="3" t="n">
        <v>45392.32877206019</v>
      </c>
      <c r="B5047" t="n">
        <v>-0.69910627185</v>
      </c>
      <c r="C5047" t="n">
        <v>-0.194143507312821</v>
      </c>
      <c r="D5047" t="n">
        <v>-0.09816456649999999</v>
      </c>
      <c r="E5047" t="n">
        <v>0.03611238285291387</v>
      </c>
      <c r="F5047" t="n">
        <v>-10.68532584</v>
      </c>
      <c r="G5047" t="n">
        <v>-10.69450385858977</v>
      </c>
    </row>
    <row r="5048">
      <c r="A5048" s="3" t="n">
        <v>45392.32877261574</v>
      </c>
      <c r="B5048" t="n">
        <v>0.4453199764999999</v>
      </c>
      <c r="C5048" t="n">
        <v>-0.188014259625525</v>
      </c>
      <c r="D5048" t="n">
        <v>0.1436478092</v>
      </c>
      <c r="E5048" t="n">
        <v>0.01962653554860143</v>
      </c>
      <c r="F5048" t="n">
        <v>-10.2854891062</v>
      </c>
      <c r="G5048" t="n">
        <v>-10.68176239141751</v>
      </c>
    </row>
    <row r="5049">
      <c r="A5049" s="3" t="n">
        <v>45392.32877318287</v>
      </c>
      <c r="B5049" t="n">
        <v>0.1005573891</v>
      </c>
      <c r="C5049" t="n">
        <v>-0.1762441308490681</v>
      </c>
      <c r="D5049" t="n">
        <v>0.7182586593</v>
      </c>
      <c r="E5049" t="n">
        <v>0.1054391348981355</v>
      </c>
      <c r="F5049" t="n">
        <v>-10.8289736492</v>
      </c>
      <c r="G5049" t="n">
        <v>-10.63642261383499</v>
      </c>
    </row>
    <row r="5050">
      <c r="A5050" s="3" t="n">
        <v>45392.32877373842</v>
      </c>
      <c r="B5050" t="n">
        <v>-0.1652028259</v>
      </c>
      <c r="C5050" t="n">
        <v>-0.1310000652561775</v>
      </c>
      <c r="D5050" t="n">
        <v>0.0598597916</v>
      </c>
      <c r="E5050" t="n">
        <v>0.1443002371665505</v>
      </c>
      <c r="F5050" t="n">
        <v>-10.7595425672</v>
      </c>
      <c r="G5050" t="n">
        <v>-10.65818240435947</v>
      </c>
    </row>
    <row r="5051">
      <c r="A5051" s="3" t="n">
        <v>45392.32877429398</v>
      </c>
      <c r="B5051" t="n">
        <v>-0.32800302255</v>
      </c>
      <c r="C5051" t="n">
        <v>-0.02489666126165503</v>
      </c>
      <c r="D5051" t="n">
        <v>-0.208293246</v>
      </c>
      <c r="E5051" t="n">
        <v>0.1766362825524481</v>
      </c>
      <c r="F5051" t="n">
        <v>-10.74517582495</v>
      </c>
      <c r="G5051" t="n">
        <v>-10.70378853878534</v>
      </c>
    </row>
    <row r="5052">
      <c r="A5052" s="3" t="n">
        <v>45392.32877542824</v>
      </c>
      <c r="B5052" t="n">
        <v>-0.25857194055</v>
      </c>
      <c r="C5052" t="n">
        <v>-0.2107390336537302</v>
      </c>
      <c r="D5052" t="n">
        <v>-0.15322890625</v>
      </c>
      <c r="E5052" t="n">
        <v>0.002836910687529157</v>
      </c>
      <c r="F5052" t="n">
        <v>-11.0707860249</v>
      </c>
      <c r="G5052" t="n">
        <v>-10.84507376827101</v>
      </c>
    </row>
    <row r="5053">
      <c r="A5053" s="3" t="n">
        <v>45392.32877546296</v>
      </c>
      <c r="B5053" t="n">
        <v>-0.5051797681</v>
      </c>
      <c r="C5053" t="n">
        <v>-0.4118184941981364</v>
      </c>
      <c r="D5053" t="n">
        <v>-0.01675956485</v>
      </c>
      <c r="E5053" t="n">
        <v>-0.1941467304775064</v>
      </c>
      <c r="F5053" t="n">
        <v>-10.25915825095</v>
      </c>
      <c r="G5053" t="n">
        <v>-10.90779236979094</v>
      </c>
    </row>
    <row r="5054">
      <c r="A5054" s="3" t="n">
        <v>45392.32877599537</v>
      </c>
      <c r="B5054" t="n">
        <v>0.01197391965</v>
      </c>
      <c r="C5054" t="n">
        <v>-0.4757085446362484</v>
      </c>
      <c r="D5054" t="n">
        <v>0.31603890955</v>
      </c>
      <c r="E5054" t="n">
        <v>-0.2415909374283224</v>
      </c>
      <c r="F5054" t="n">
        <v>-11.1043051546</v>
      </c>
      <c r="G5054" t="n">
        <v>-10.9639200795752</v>
      </c>
    </row>
    <row r="5055">
      <c r="A5055" s="3" t="n">
        <v>45392.3287765625</v>
      </c>
      <c r="B5055" t="n">
        <v>-0.29448389285</v>
      </c>
      <c r="C5055" t="n">
        <v>-0.427885604405246</v>
      </c>
      <c r="D5055" t="n">
        <v>-0.52433215555</v>
      </c>
      <c r="E5055" t="n">
        <v>-0.1815803657271567</v>
      </c>
      <c r="F5055" t="n">
        <v>-11.0348740726</v>
      </c>
      <c r="G5055" t="n">
        <v>-10.89178697975866</v>
      </c>
    </row>
    <row r="5056">
      <c r="A5056" s="3" t="n">
        <v>45392.32877714121</v>
      </c>
      <c r="B5056" t="n">
        <v>-1.34793384915</v>
      </c>
      <c r="C5056" t="n">
        <v>-0.4238738387602575</v>
      </c>
      <c r="D5056" t="n">
        <v>-0.7972708383499999</v>
      </c>
      <c r="E5056" t="n">
        <v>-0.202932574504546</v>
      </c>
      <c r="F5056" t="n">
        <v>-11.29105319055</v>
      </c>
      <c r="G5056" t="n">
        <v>-10.79444571467218</v>
      </c>
    </row>
    <row r="5057">
      <c r="A5057" s="3" t="n">
        <v>45392.32877769676</v>
      </c>
      <c r="B5057" t="n">
        <v>-0.1292908736</v>
      </c>
      <c r="C5057" t="n">
        <v>-0.4656920460418428</v>
      </c>
      <c r="D5057" t="n">
        <v>-0.04549304934999999</v>
      </c>
      <c r="E5057" t="n">
        <v>-0.1494615296379957</v>
      </c>
      <c r="F5057" t="n">
        <v>-10.4794254166</v>
      </c>
      <c r="G5057" t="n">
        <v>-10.74978757927229</v>
      </c>
    </row>
    <row r="5058">
      <c r="A5058" s="3" t="n">
        <v>45392.32877825232</v>
      </c>
      <c r="B5058" t="n">
        <v>-0.4118008468</v>
      </c>
      <c r="C5058" t="n">
        <v>-0.4995844913622391</v>
      </c>
      <c r="D5058" t="n">
        <v>0.3711032493</v>
      </c>
      <c r="E5058" t="n">
        <v>-0.160506834968765</v>
      </c>
      <c r="F5058" t="n">
        <v>-10.8577071337</v>
      </c>
      <c r="G5058" t="n">
        <v>-10.69617265782042</v>
      </c>
    </row>
    <row r="5059">
      <c r="A5059" s="3" t="n">
        <v>45392.32877881944</v>
      </c>
      <c r="B5059" t="n">
        <v>-0.05027869455</v>
      </c>
      <c r="C5059" t="n">
        <v>-0.4750792503055958</v>
      </c>
      <c r="D5059" t="n">
        <v>-0.3447625874</v>
      </c>
      <c r="E5059" t="n">
        <v>-0.2705846753321686</v>
      </c>
      <c r="F5059" t="n">
        <v>-9.861714339749998</v>
      </c>
      <c r="G5059" t="n">
        <v>-10.56089286992322</v>
      </c>
    </row>
    <row r="5060">
      <c r="A5060" s="3" t="n">
        <v>45392.32877938657</v>
      </c>
      <c r="B5060" t="n">
        <v>-0.7110801915</v>
      </c>
      <c r="C5060" t="n">
        <v>-0.4445732766812367</v>
      </c>
      <c r="D5060" t="n">
        <v>-0.3064578125</v>
      </c>
      <c r="E5060" t="n">
        <v>-0.2134582645412593</v>
      </c>
      <c r="F5060" t="n">
        <v>-10.68532584</v>
      </c>
      <c r="G5060" t="n">
        <v>-10.50108165438674</v>
      </c>
    </row>
    <row r="5061">
      <c r="A5061" s="3" t="n">
        <v>45392.32877995371</v>
      </c>
      <c r="B5061" t="n">
        <v>-0.62967518985</v>
      </c>
      <c r="C5061" t="n">
        <v>-0.3638009068231945</v>
      </c>
      <c r="D5061" t="n">
        <v>0.08619064685</v>
      </c>
      <c r="E5061" t="n">
        <v>-0.2938834698455719</v>
      </c>
      <c r="F5061" t="n">
        <v>-10.8600999563</v>
      </c>
      <c r="G5061" t="n">
        <v>-10.47834965681215</v>
      </c>
    </row>
    <row r="5062">
      <c r="A5062" s="3" t="n">
        <v>45392.32878107639</v>
      </c>
      <c r="B5062" t="n">
        <v>-0.4165864919999999</v>
      </c>
      <c r="C5062" t="n">
        <v>-0.5410054721705144</v>
      </c>
      <c r="D5062" t="n">
        <v>-0.809244758</v>
      </c>
      <c r="E5062" t="n">
        <v>-0.4245993251263415</v>
      </c>
      <c r="F5062" t="n">
        <v>-10.3788680275</v>
      </c>
      <c r="G5062" t="n">
        <v>-10.58347623617311</v>
      </c>
    </row>
    <row r="5063">
      <c r="A5063" s="3" t="n">
        <v>45392.32878164352</v>
      </c>
      <c r="B5063" t="n">
        <v>-0.15562172885</v>
      </c>
      <c r="C5063" t="n">
        <v>-0.4123827994706305</v>
      </c>
      <c r="D5063" t="n">
        <v>-0.8379684358499999</v>
      </c>
      <c r="E5063" t="n">
        <v>-0.4360405768082762</v>
      </c>
      <c r="F5063" t="n">
        <v>-10.836152117</v>
      </c>
      <c r="G5063" t="n">
        <v>-10.677084230759</v>
      </c>
    </row>
    <row r="5064">
      <c r="A5064" s="3" t="n">
        <v>45392.32878221065</v>
      </c>
      <c r="B5064" t="n">
        <v>-0.8188160484</v>
      </c>
      <c r="C5064" t="n">
        <v>-0.4590667738828684</v>
      </c>
      <c r="D5064" t="n">
        <v>-0.01915238745</v>
      </c>
      <c r="E5064" t="n">
        <v>-0.3781890225411432</v>
      </c>
      <c r="F5064" t="n">
        <v>-10.54645386935</v>
      </c>
      <c r="G5064" t="n">
        <v>-10.85382541474933</v>
      </c>
    </row>
    <row r="5065">
      <c r="A5065" s="3" t="n">
        <v>45392.32878276621</v>
      </c>
      <c r="B5065" t="n">
        <v>-0.2298482627</v>
      </c>
      <c r="C5065" t="n">
        <v>-0.3552786993799544</v>
      </c>
      <c r="D5065" t="n">
        <v>-0.4165864919999999</v>
      </c>
      <c r="E5065" t="n">
        <v>-0.2963724387623551</v>
      </c>
      <c r="F5065" t="n">
        <v>-10.80982126175</v>
      </c>
      <c r="G5065" t="n">
        <v>-10.79930473830224</v>
      </c>
    </row>
    <row r="5066">
      <c r="A5066" s="3" t="n">
        <v>45392.32878332176</v>
      </c>
      <c r="B5066" t="n">
        <v>-0.4932058484499999</v>
      </c>
      <c r="C5066" t="n">
        <v>-0.333720505233917</v>
      </c>
      <c r="D5066" t="n">
        <v>-0.04310022674999999</v>
      </c>
      <c r="E5066" t="n">
        <v>-0.3462379967495348</v>
      </c>
      <c r="F5066" t="n">
        <v>-10.9941764751</v>
      </c>
      <c r="G5066" t="n">
        <v>-10.82572993398243</v>
      </c>
    </row>
    <row r="5067">
      <c r="A5067" s="3" t="n">
        <v>45392.32878390046</v>
      </c>
      <c r="B5067" t="n">
        <v>0.21308869785</v>
      </c>
      <c r="C5067" t="n">
        <v>-0.3596102669678332</v>
      </c>
      <c r="D5067" t="n">
        <v>-0.12210259915</v>
      </c>
      <c r="E5067" t="n">
        <v>-0.1501419831357813</v>
      </c>
      <c r="F5067" t="n">
        <v>-11.1066979772</v>
      </c>
      <c r="G5067" t="n">
        <v>-10.89352662003441</v>
      </c>
    </row>
    <row r="5068">
      <c r="A5068" s="3" t="n">
        <v>45392.32878446759</v>
      </c>
      <c r="B5068" t="n">
        <v>-1.0199308266</v>
      </c>
      <c r="C5068" t="n">
        <v>-0.4395558836544302</v>
      </c>
      <c r="D5068" t="n">
        <v>-0.35673650705</v>
      </c>
      <c r="E5068" t="n">
        <v>-0.05203120462517493</v>
      </c>
      <c r="F5068" t="n">
        <v>-10.7954545195</v>
      </c>
      <c r="G5068" t="n">
        <v>-10.90058704228523</v>
      </c>
    </row>
    <row r="5069">
      <c r="A5069" s="3" t="n">
        <v>45392.32878502315</v>
      </c>
      <c r="B5069" t="n">
        <v>-0.08858346944999999</v>
      </c>
      <c r="C5069" t="n">
        <v>-0.4829629282512834</v>
      </c>
      <c r="D5069" t="n">
        <v>0.0335191297</v>
      </c>
      <c r="E5069" t="n">
        <v>-0.149150848565385</v>
      </c>
      <c r="F5069" t="n">
        <v>-10.5608206116</v>
      </c>
      <c r="G5069" t="n">
        <v>-10.85687702020796</v>
      </c>
    </row>
    <row r="5070">
      <c r="A5070" s="3" t="n">
        <v>45392.32878559027</v>
      </c>
      <c r="B5070" t="n">
        <v>-0.5099654133</v>
      </c>
      <c r="C5070" t="n">
        <v>-0.5795000480377639</v>
      </c>
      <c r="D5070" t="n">
        <v>-0.5722180274999999</v>
      </c>
      <c r="E5070" t="n">
        <v>-0.07871971685862492</v>
      </c>
      <c r="F5070" t="n">
        <v>-10.9007975538</v>
      </c>
      <c r="G5070" t="n">
        <v>-10.76513167192031</v>
      </c>
    </row>
    <row r="5071">
      <c r="A5071" s="3" t="n">
        <v>45392.32878614583</v>
      </c>
      <c r="B5071" t="n">
        <v>-0.7062847396499999</v>
      </c>
      <c r="C5071" t="n">
        <v>-0.4579038057738941</v>
      </c>
      <c r="D5071" t="n">
        <v>0.6272823672499999</v>
      </c>
      <c r="E5071" t="n">
        <v>-0.1253028816519817</v>
      </c>
      <c r="F5071" t="n">
        <v>-10.8289736492</v>
      </c>
      <c r="G5071" t="n">
        <v>-10.63326635839105</v>
      </c>
    </row>
    <row r="5072">
      <c r="A5072" s="3" t="n">
        <v>45392.32878672454</v>
      </c>
      <c r="B5072" t="n">
        <v>-0.751777789</v>
      </c>
      <c r="C5072" t="n">
        <v>-0.3881270679355489</v>
      </c>
      <c r="D5072" t="n">
        <v>-0.14605043845</v>
      </c>
      <c r="E5072" t="n">
        <v>-0.1204475612324013</v>
      </c>
      <c r="F5072" t="n">
        <v>-10.697289953</v>
      </c>
      <c r="G5072" t="n">
        <v>-10.60926998874618</v>
      </c>
    </row>
    <row r="5073">
      <c r="A5073" s="3" t="n">
        <v>45392.32878728009</v>
      </c>
      <c r="B5073" t="n">
        <v>-0.29687671545</v>
      </c>
      <c r="C5073" t="n">
        <v>-0.2211744522199307</v>
      </c>
      <c r="D5073" t="n">
        <v>-0.5937632375499999</v>
      </c>
      <c r="E5073" t="n">
        <v>-0.07365127896130554</v>
      </c>
      <c r="F5073" t="n">
        <v>-10.23521041165</v>
      </c>
      <c r="G5073" t="n">
        <v>-10.58465298845446</v>
      </c>
    </row>
    <row r="5074">
      <c r="A5074" s="3" t="n">
        <v>45392.32878784723</v>
      </c>
      <c r="B5074" t="n">
        <v>0.18674803595</v>
      </c>
      <c r="C5074" t="n">
        <v>-0.1565040987567603</v>
      </c>
      <c r="D5074" t="n">
        <v>0.196329133</v>
      </c>
      <c r="E5074" t="n">
        <v>-0.1519902280599072</v>
      </c>
      <c r="F5074" t="n">
        <v>-10.6254660484</v>
      </c>
      <c r="G5074" t="n">
        <v>-10.64829341507439</v>
      </c>
    </row>
    <row r="5075">
      <c r="A5075" s="3" t="n">
        <v>45392.32878841435</v>
      </c>
      <c r="B5075" t="n">
        <v>0.4453199764999999</v>
      </c>
      <c r="C5075" t="n">
        <v>-0.04191821682412598</v>
      </c>
      <c r="D5075" t="n">
        <v>-0.31843173215</v>
      </c>
      <c r="E5075" t="n">
        <v>0.0009703325855478229</v>
      </c>
      <c r="F5075" t="n">
        <v>-10.4482991095</v>
      </c>
      <c r="G5075" t="n">
        <v>-10.54299959689898</v>
      </c>
    </row>
    <row r="5076">
      <c r="A5076" s="3" t="n">
        <v>45392.32878898148</v>
      </c>
      <c r="B5076" t="n">
        <v>-0.3327984744</v>
      </c>
      <c r="C5076" t="n">
        <v>-0.04254549953426583</v>
      </c>
      <c r="D5076" t="n">
        <v>0.0311263071</v>
      </c>
      <c r="E5076" t="n">
        <v>-0.07178854122575777</v>
      </c>
      <c r="F5076" t="n">
        <v>-10.8888334408</v>
      </c>
      <c r="G5076" t="n">
        <v>-10.47782661261949</v>
      </c>
    </row>
    <row r="5077">
      <c r="A5077" s="3" t="n">
        <v>45392.32878954861</v>
      </c>
      <c r="B5077" t="n">
        <v>-0.3088506351</v>
      </c>
      <c r="C5077" t="n">
        <v>-0.1269729838641029</v>
      </c>
      <c r="D5077" t="n">
        <v>0.12449542175</v>
      </c>
      <c r="E5077" t="n">
        <v>-0.01859667728333337</v>
      </c>
      <c r="F5077" t="n">
        <v>-10.419565625</v>
      </c>
      <c r="G5077" t="n">
        <v>-10.49230378826378</v>
      </c>
    </row>
    <row r="5078">
      <c r="A5078" s="3" t="n">
        <v>45392.32879010417</v>
      </c>
      <c r="B5078" t="n">
        <v>-0.0263406619</v>
      </c>
      <c r="C5078" t="n">
        <v>-0.3455940724515161</v>
      </c>
      <c r="D5078" t="n">
        <v>-0.14605043845</v>
      </c>
      <c r="E5078" t="n">
        <v>0.03543714128100248</v>
      </c>
      <c r="F5078" t="n">
        <v>-10.7858832291</v>
      </c>
      <c r="G5078" t="n">
        <v>-10.50853749722427</v>
      </c>
    </row>
    <row r="5079">
      <c r="A5079" s="3" t="n">
        <v>45392.32879067129</v>
      </c>
      <c r="B5079" t="n">
        <v>-0.6919278040499999</v>
      </c>
      <c r="C5079" t="n">
        <v>-0.5122166452470875</v>
      </c>
      <c r="D5079" t="n">
        <v>0.6536132225</v>
      </c>
      <c r="E5079" t="n">
        <v>0.006549653515151577</v>
      </c>
      <c r="F5079" t="n">
        <v>-9.842561952300001</v>
      </c>
      <c r="G5079" t="n">
        <v>-10.49207261192008</v>
      </c>
    </row>
    <row r="5080">
      <c r="A5080" s="3" t="n">
        <v>45392.32879123843</v>
      </c>
      <c r="B5080" t="n">
        <v>-0.6919278040499999</v>
      </c>
      <c r="C5080" t="n">
        <v>-0.5295663921243603</v>
      </c>
      <c r="D5080" t="n">
        <v>-0.6320680124499999</v>
      </c>
      <c r="E5080" t="n">
        <v>0.04933945064510507</v>
      </c>
      <c r="F5080" t="n">
        <v>-10.50575627185</v>
      </c>
      <c r="G5080" t="n">
        <v>-10.51351884109712</v>
      </c>
    </row>
    <row r="5081">
      <c r="A5081" s="3" t="n">
        <v>45392.32879179398</v>
      </c>
      <c r="B5081" t="n">
        <v>-0.5530558334</v>
      </c>
      <c r="C5081" t="n">
        <v>-0.4922680446825188</v>
      </c>
      <c r="D5081" t="n">
        <v>-0.1723812937</v>
      </c>
      <c r="E5081" t="n">
        <v>0.02938803838368312</v>
      </c>
      <c r="F5081" t="n">
        <v>-10.8002401647</v>
      </c>
      <c r="G5081" t="n">
        <v>-10.4883091671118</v>
      </c>
    </row>
    <row r="5082">
      <c r="A5082" s="3" t="n">
        <v>45392.32879236111</v>
      </c>
      <c r="B5082" t="n">
        <v>-0.6392562868999999</v>
      </c>
      <c r="C5082" t="n">
        <v>-0.499221416718999</v>
      </c>
      <c r="D5082" t="n">
        <v>0.32561019995</v>
      </c>
      <c r="E5082" t="n">
        <v>-0.0658051817442892</v>
      </c>
      <c r="F5082" t="n">
        <v>-10.57997299905</v>
      </c>
      <c r="G5082" t="n">
        <v>-10.59234855702287</v>
      </c>
    </row>
    <row r="5083">
      <c r="A5083" s="3" t="n">
        <v>45392.32879348379</v>
      </c>
      <c r="B5083" t="n">
        <v>-0.19392650375</v>
      </c>
      <c r="C5083" t="n">
        <v>-0.5828441385470878</v>
      </c>
      <c r="D5083" t="n">
        <v>0.0047856452</v>
      </c>
      <c r="E5083" t="n">
        <v>-0.1854870927783222</v>
      </c>
      <c r="F5083" t="n">
        <v>-10.7595425672</v>
      </c>
      <c r="G5083" t="n">
        <v>-10.638436223109</v>
      </c>
    </row>
    <row r="5084">
      <c r="A5084" s="3" t="n">
        <v>45392.32879351852</v>
      </c>
      <c r="B5084" t="n">
        <v>-0.2465980209</v>
      </c>
      <c r="C5084" t="n">
        <v>-0.5765871986758757</v>
      </c>
      <c r="D5084" t="n">
        <v>-0.208293246</v>
      </c>
      <c r="E5084" t="n">
        <v>-0.2436950467660846</v>
      </c>
      <c r="F5084" t="n">
        <v>-10.57040170865</v>
      </c>
      <c r="G5084" t="n">
        <v>-10.72138624075015</v>
      </c>
    </row>
    <row r="5085">
      <c r="A5085" s="3" t="n">
        <v>45392.32879405093</v>
      </c>
      <c r="B5085" t="n">
        <v>-0.7852969187</v>
      </c>
      <c r="C5085" t="n">
        <v>-0.4771750845680666</v>
      </c>
      <c r="D5085" t="n">
        <v>-0.25139347275</v>
      </c>
      <c r="E5085" t="n">
        <v>-0.1921675016268071</v>
      </c>
      <c r="F5085" t="n">
        <v>-10.60631366095</v>
      </c>
      <c r="G5085" t="n">
        <v>-10.70743402948173</v>
      </c>
    </row>
    <row r="5086">
      <c r="A5086" s="3" t="n">
        <v>45392.32879461806</v>
      </c>
      <c r="B5086" t="n">
        <v>-0.5793964953</v>
      </c>
      <c r="C5086" t="n">
        <v>-0.3756979505665512</v>
      </c>
      <c r="D5086" t="n">
        <v>-0.7254469337499999</v>
      </c>
      <c r="E5086" t="n">
        <v>-0.2657008036169005</v>
      </c>
      <c r="F5086" t="n">
        <v>-10.87207387595</v>
      </c>
      <c r="G5086" t="n">
        <v>-10.66933377695364</v>
      </c>
    </row>
    <row r="5087">
      <c r="A5087" s="3" t="n">
        <v>45392.32879519676</v>
      </c>
      <c r="B5087" t="n">
        <v>-0.821208871</v>
      </c>
      <c r="C5087" t="n">
        <v>-0.3528946090417259</v>
      </c>
      <c r="D5087" t="n">
        <v>-0.26335758575</v>
      </c>
      <c r="E5087" t="n">
        <v>-0.2079660147768071</v>
      </c>
      <c r="F5087" t="n">
        <v>-10.6206804032</v>
      </c>
      <c r="G5087" t="n">
        <v>-10.73603022088173</v>
      </c>
    </row>
    <row r="5088">
      <c r="A5088" s="3" t="n">
        <v>45392.32879575231</v>
      </c>
      <c r="B5088" t="n">
        <v>-0.07182390459999999</v>
      </c>
      <c r="C5088" t="n">
        <v>-0.3042578082980195</v>
      </c>
      <c r="D5088" t="n">
        <v>0.2681530376</v>
      </c>
      <c r="E5088" t="n">
        <v>-0.1648815838196974</v>
      </c>
      <c r="F5088" t="n">
        <v>-10.6637708233</v>
      </c>
      <c r="G5088" t="n">
        <v>-10.75068492203628</v>
      </c>
    </row>
    <row r="5089">
      <c r="A5089" s="3" t="n">
        <v>45392.32879630787</v>
      </c>
      <c r="B5089" t="n">
        <v>0.46207954135</v>
      </c>
      <c r="C5089" t="n">
        <v>-0.2667884502532641</v>
      </c>
      <c r="D5089" t="n">
        <v>-0.2298482627</v>
      </c>
      <c r="E5089" t="n">
        <v>-0.04369877528986027</v>
      </c>
      <c r="F5089" t="n">
        <v>-10.9702286358</v>
      </c>
      <c r="G5089" t="n">
        <v>-10.78388052372357</v>
      </c>
    </row>
    <row r="5090">
      <c r="A5090" s="3" t="n">
        <v>45392.328796875</v>
      </c>
      <c r="B5090" t="n">
        <v>-0.32800302255</v>
      </c>
      <c r="C5090" t="n">
        <v>-0.2569272121875298</v>
      </c>
      <c r="D5090" t="n">
        <v>0.25139347275</v>
      </c>
      <c r="E5090" t="n">
        <v>0.1126545205064106</v>
      </c>
      <c r="F5090" t="n">
        <v>-10.53688257895</v>
      </c>
      <c r="G5090" t="n">
        <v>-10.72966207039921</v>
      </c>
    </row>
    <row r="5091">
      <c r="A5091" s="3" t="n">
        <v>45392.32879744213</v>
      </c>
      <c r="B5091" t="n">
        <v>-0.6751682392</v>
      </c>
      <c r="C5091" t="n">
        <v>-0.324774280189628</v>
      </c>
      <c r="D5091" t="n">
        <v>0.32800302255</v>
      </c>
      <c r="E5091" t="n">
        <v>0.1872423688317022</v>
      </c>
      <c r="F5091" t="n">
        <v>-11.0013549429</v>
      </c>
      <c r="G5091" t="n">
        <v>-10.72691001352241</v>
      </c>
    </row>
    <row r="5092">
      <c r="A5092" s="3" t="n">
        <v>45392.32879799769</v>
      </c>
      <c r="B5092" t="n">
        <v>-0.2442051983</v>
      </c>
      <c r="C5092" t="n">
        <v>-0.360431351026924</v>
      </c>
      <c r="D5092" t="n">
        <v>-0.35195086185</v>
      </c>
      <c r="E5092" t="n">
        <v>0.1823806478013991</v>
      </c>
      <c r="F5092" t="n">
        <v>-10.5823756283</v>
      </c>
      <c r="G5092" t="n">
        <v>-10.67206745493394</v>
      </c>
    </row>
    <row r="5093">
      <c r="A5093" s="3" t="n">
        <v>45392.32879856481</v>
      </c>
      <c r="B5093" t="n">
        <v>-0.8427638877</v>
      </c>
      <c r="C5093" t="n">
        <v>-0.5740182907030319</v>
      </c>
      <c r="D5093" t="n">
        <v>0.5171438811</v>
      </c>
      <c r="E5093" t="n">
        <v>0.09026877311258766</v>
      </c>
      <c r="F5093" t="n">
        <v>-10.60152801575</v>
      </c>
      <c r="G5093" t="n">
        <v>-10.63106626275178</v>
      </c>
    </row>
    <row r="5094">
      <c r="A5094" s="3" t="n">
        <v>45392.3287996875</v>
      </c>
      <c r="B5094" t="n">
        <v>-0.6464347547</v>
      </c>
      <c r="C5094" t="n">
        <v>-0.6715283033193492</v>
      </c>
      <c r="D5094" t="n">
        <v>0.2465980209</v>
      </c>
      <c r="E5094" t="n">
        <v>0.1526530798782056</v>
      </c>
      <c r="F5094" t="n">
        <v>-10.47702278735</v>
      </c>
      <c r="G5094" t="n">
        <v>-10.60105192460889</v>
      </c>
    </row>
    <row r="5095">
      <c r="A5095" s="3" t="n">
        <v>45392.32879972222</v>
      </c>
      <c r="B5095" t="n">
        <v>-0.4070152016</v>
      </c>
      <c r="C5095" t="n">
        <v>-0.6045353510995355</v>
      </c>
      <c r="D5095" t="n">
        <v>-0.2106860686</v>
      </c>
      <c r="E5095" t="n">
        <v>0.05006571422820529</v>
      </c>
      <c r="F5095" t="n">
        <v>-10.84573321405</v>
      </c>
      <c r="G5095" t="n">
        <v>-10.69104329982462</v>
      </c>
    </row>
    <row r="5096">
      <c r="A5096" s="3" t="n">
        <v>45392.32880025463</v>
      </c>
      <c r="B5096" t="n">
        <v>-0.4692678157999999</v>
      </c>
      <c r="C5096" t="n">
        <v>-0.6010471554116567</v>
      </c>
      <c r="D5096" t="n">
        <v>0.1316836962</v>
      </c>
      <c r="E5096" t="n">
        <v>-0.04150962926678334</v>
      </c>
      <c r="F5096" t="n">
        <v>-10.32619651035</v>
      </c>
      <c r="G5096" t="n">
        <v>-10.70377864069805</v>
      </c>
    </row>
    <row r="5097">
      <c r="A5097" s="3" t="n">
        <v>45392.32880140046</v>
      </c>
      <c r="B5097" t="n">
        <v>-0.96486648685</v>
      </c>
      <c r="C5097" t="n">
        <v>-0.6631568073993025</v>
      </c>
      <c r="D5097" t="n">
        <v>-0.29209107025</v>
      </c>
      <c r="E5097" t="n">
        <v>-0.06056113851993024</v>
      </c>
      <c r="F5097" t="n">
        <v>-10.9606573454</v>
      </c>
      <c r="G5097" t="n">
        <v>-10.72856308553814</v>
      </c>
    </row>
    <row r="5098">
      <c r="A5098" s="3" t="n">
        <v>45392.32880142361</v>
      </c>
      <c r="B5098" t="n">
        <v>-0.42377476645</v>
      </c>
      <c r="C5098" t="n">
        <v>-0.5512695372439409</v>
      </c>
      <c r="D5098" t="n">
        <v>0.25139347275</v>
      </c>
      <c r="E5098" t="n">
        <v>-0.1021888133358977</v>
      </c>
      <c r="F5098" t="n">
        <v>-10.85291168185</v>
      </c>
      <c r="G5098" t="n">
        <v>-10.72556634245714</v>
      </c>
    </row>
    <row r="5099">
      <c r="A5099" s="3" t="n">
        <v>45392.32880195602</v>
      </c>
      <c r="B5099" t="n">
        <v>-0.5339034459499999</v>
      </c>
      <c r="C5099" t="n">
        <v>-0.5120853641493019</v>
      </c>
      <c r="D5099" t="n">
        <v>-0.5171438811</v>
      </c>
      <c r="E5099" t="n">
        <v>-0.1182613412027975</v>
      </c>
      <c r="F5099" t="n">
        <v>-10.91037865085</v>
      </c>
      <c r="G5099" t="n">
        <v>-10.6423330749322</v>
      </c>
    </row>
    <row r="5100">
      <c r="A5100" s="3" t="n">
        <v>45392.32880252314</v>
      </c>
      <c r="B5100" t="n">
        <v>-0.6608014969499999</v>
      </c>
      <c r="C5100" t="n">
        <v>-0.5755341381967383</v>
      </c>
      <c r="D5100" t="n">
        <v>-0.22505281085</v>
      </c>
      <c r="E5100" t="n">
        <v>-0.1426170365617719</v>
      </c>
      <c r="F5100" t="n">
        <v>-10.419565625</v>
      </c>
      <c r="G5100" t="n">
        <v>-10.53832059044548</v>
      </c>
    </row>
    <row r="5101">
      <c r="A5101" s="3" t="n">
        <v>45392.32880364583</v>
      </c>
      <c r="B5101" t="n">
        <v>-0.4836247513999999</v>
      </c>
      <c r="C5101" t="n">
        <v>-0.5256625682073441</v>
      </c>
      <c r="D5101" t="n">
        <v>0.1292908736</v>
      </c>
      <c r="E5101" t="n">
        <v>-0.2574784190673667</v>
      </c>
      <c r="F5101" t="n">
        <v>-10.280703461</v>
      </c>
      <c r="G5101" t="n">
        <v>-10.56684975830749</v>
      </c>
    </row>
    <row r="5102">
      <c r="A5102" s="3" t="n">
        <v>45392.32880421296</v>
      </c>
      <c r="B5102" t="n">
        <v>-0.05506433975</v>
      </c>
      <c r="C5102" t="n">
        <v>-0.3938363669814696</v>
      </c>
      <c r="D5102" t="n">
        <v>0.0383047749</v>
      </c>
      <c r="E5102" t="n">
        <v>-0.2341511646955717</v>
      </c>
      <c r="F5102" t="n">
        <v>-10.54406104675</v>
      </c>
      <c r="G5102" t="n">
        <v>-10.54291332581017</v>
      </c>
    </row>
    <row r="5103">
      <c r="A5103" s="3" t="n">
        <v>45392.3288047801</v>
      </c>
      <c r="B5103" t="n">
        <v>-0.56263693045</v>
      </c>
      <c r="C5103" t="n">
        <v>-0.3915259979631712</v>
      </c>
      <c r="D5103" t="n">
        <v>-0.7733229990499999</v>
      </c>
      <c r="E5103" t="n">
        <v>-0.352220510436015</v>
      </c>
      <c r="F5103" t="n">
        <v>-10.2878819288</v>
      </c>
      <c r="G5103" t="n">
        <v>-10.57903354941122</v>
      </c>
    </row>
    <row r="5104">
      <c r="A5104" s="3" t="n">
        <v>45392.32880533564</v>
      </c>
      <c r="B5104" t="n">
        <v>-0.7613588860499999</v>
      </c>
      <c r="C5104" t="n">
        <v>-0.2163423797328677</v>
      </c>
      <c r="D5104" t="n">
        <v>-0.404622379</v>
      </c>
      <c r="E5104" t="n">
        <v>-0.278413879508742</v>
      </c>
      <c r="F5104" t="n">
        <v>-10.81460690695</v>
      </c>
      <c r="G5104" t="n">
        <v>-10.62486873426366</v>
      </c>
    </row>
    <row r="5105">
      <c r="A5105" s="3" t="n">
        <v>45392.32880590278</v>
      </c>
      <c r="B5105" t="n">
        <v>0.1652028259</v>
      </c>
      <c r="C5105" t="n">
        <v>-0.139699638194406</v>
      </c>
      <c r="D5105" t="n">
        <v>-0.3663176041</v>
      </c>
      <c r="E5105" t="n">
        <v>-0.3067264095571104</v>
      </c>
      <c r="F5105" t="n">
        <v>-11.04445516965</v>
      </c>
      <c r="G5105" t="n">
        <v>-10.63153225007171</v>
      </c>
    </row>
    <row r="5106">
      <c r="A5106" s="3" t="n">
        <v>45392.32880646991</v>
      </c>
      <c r="B5106" t="n">
        <v>0.11731695395</v>
      </c>
      <c r="C5106" t="n">
        <v>-0.05493289863694651</v>
      </c>
      <c r="D5106" t="n">
        <v>-0.0047856452</v>
      </c>
      <c r="E5106" t="n">
        <v>-0.3606155514597913</v>
      </c>
      <c r="F5106" t="n">
        <v>-10.697289953</v>
      </c>
      <c r="G5106" t="n">
        <v>-10.58216856854316</v>
      </c>
    </row>
    <row r="5107">
      <c r="A5107" s="3" t="n">
        <v>45392.32880703704</v>
      </c>
      <c r="B5107" t="n">
        <v>-0.1723812937</v>
      </c>
      <c r="C5107" t="n">
        <v>-0.07131283869312371</v>
      </c>
      <c r="D5107" t="n">
        <v>-0.5506630108</v>
      </c>
      <c r="E5107" t="n">
        <v>-0.2421995440707466</v>
      </c>
      <c r="F5107" t="n">
        <v>-10.3836536727</v>
      </c>
      <c r="G5107" t="n">
        <v>-10.56791059095679</v>
      </c>
    </row>
    <row r="5108">
      <c r="A5108" s="3" t="n">
        <v>45392.3288075926</v>
      </c>
      <c r="B5108" t="n">
        <v>0.3423697648</v>
      </c>
      <c r="C5108" t="n">
        <v>-0.06409628725932416</v>
      </c>
      <c r="D5108" t="n">
        <v>0.1771669389</v>
      </c>
      <c r="E5108" t="n">
        <v>-0.1137894173655015</v>
      </c>
      <c r="F5108" t="n">
        <v>-10.3573130108</v>
      </c>
      <c r="G5108" t="n">
        <v>-10.50720701598896</v>
      </c>
    </row>
    <row r="5109">
      <c r="A5109" s="3" t="n">
        <v>45392.32880815972</v>
      </c>
      <c r="B5109" t="n">
        <v>-0.45968671875</v>
      </c>
      <c r="C5109" t="n">
        <v>-0.05035595906515158</v>
      </c>
      <c r="D5109" t="n">
        <v>-0.28730542505</v>
      </c>
      <c r="E5109" t="n">
        <v>-0.1811826592080425</v>
      </c>
      <c r="F5109" t="n">
        <v>-10.1514125874</v>
      </c>
      <c r="G5109" t="n">
        <v>-10.46492060403301</v>
      </c>
    </row>
    <row r="5110">
      <c r="A5110" s="3" t="n">
        <v>45392.32880872685</v>
      </c>
      <c r="B5110" t="n">
        <v>-0.0622526142</v>
      </c>
      <c r="C5110" t="n">
        <v>-0.2773810952500008</v>
      </c>
      <c r="D5110" t="n">
        <v>-0.29448389285</v>
      </c>
      <c r="E5110" t="n">
        <v>-0.1064709819245923</v>
      </c>
      <c r="F5110" t="n">
        <v>-10.6613780007</v>
      </c>
      <c r="G5110" t="n">
        <v>-10.52875387191028</v>
      </c>
    </row>
    <row r="5111">
      <c r="A5111" s="3" t="n">
        <v>45392.32880929398</v>
      </c>
      <c r="B5111" t="n">
        <v>-0.6703727873499999</v>
      </c>
      <c r="C5111" t="n">
        <v>-0.3363705180883459</v>
      </c>
      <c r="D5111" t="n">
        <v>0.22026716565</v>
      </c>
      <c r="E5111" t="n">
        <v>-0.1508070294491846</v>
      </c>
      <c r="F5111" t="n">
        <v>-10.9223525705</v>
      </c>
      <c r="G5111" t="n">
        <v>-10.63339032450516</v>
      </c>
    </row>
    <row r="5112">
      <c r="A5112" s="3" t="n">
        <v>45392.32880984954</v>
      </c>
      <c r="B5112" t="n">
        <v>-0.32800302255</v>
      </c>
      <c r="C5112" t="n">
        <v>-0.348648535325642</v>
      </c>
      <c r="D5112" t="n">
        <v>-0.35673650705</v>
      </c>
      <c r="E5112" t="n">
        <v>-0.129191984164336</v>
      </c>
      <c r="F5112" t="n">
        <v>-10.4961751748</v>
      </c>
      <c r="G5112" t="n">
        <v>-10.75504268640947</v>
      </c>
    </row>
    <row r="5113">
      <c r="A5113" s="3" t="n">
        <v>45392.32881041666</v>
      </c>
      <c r="B5113" t="n">
        <v>-0.08619064685</v>
      </c>
      <c r="C5113" t="n">
        <v>-0.5340228173399781</v>
      </c>
      <c r="D5113" t="n">
        <v>-0.33039584515</v>
      </c>
      <c r="E5113" t="n">
        <v>-0.2295584293308865</v>
      </c>
      <c r="F5113" t="n">
        <v>-11.1354314617</v>
      </c>
      <c r="G5113" t="n">
        <v>-10.87858823466891</v>
      </c>
    </row>
    <row r="5114">
      <c r="A5114" s="3" t="n">
        <v>45392.3288109838</v>
      </c>
      <c r="B5114" t="n">
        <v>-0.9744377772499999</v>
      </c>
      <c r="C5114" t="n">
        <v>-0.4862338232051295</v>
      </c>
      <c r="D5114" t="n">
        <v>0.33039584515</v>
      </c>
      <c r="E5114" t="n">
        <v>-0.1045923340995341</v>
      </c>
      <c r="F5114" t="n">
        <v>-10.9031903764</v>
      </c>
      <c r="G5114" t="n">
        <v>-10.96522580416262</v>
      </c>
    </row>
    <row r="5115">
      <c r="A5115" s="3" t="n">
        <v>45392.32881155093</v>
      </c>
      <c r="B5115" t="n">
        <v>-0.15322890625</v>
      </c>
      <c r="C5115" t="n">
        <v>-0.5323594129097917</v>
      </c>
      <c r="D5115" t="n">
        <v>-0.58897759235</v>
      </c>
      <c r="E5115" t="n">
        <v>-0.1142812128622381</v>
      </c>
      <c r="F5115" t="n">
        <v>-10.6877186626</v>
      </c>
      <c r="G5115" t="n">
        <v>-10.93017733996775</v>
      </c>
    </row>
    <row r="5116">
      <c r="A5116" s="3" t="n">
        <v>45392.32881210648</v>
      </c>
      <c r="B5116" t="n">
        <v>-0.5770036727</v>
      </c>
      <c r="C5116" t="n">
        <v>-0.5919527333698151</v>
      </c>
      <c r="D5116" t="n">
        <v>-0.02154521005</v>
      </c>
      <c r="E5116" t="n">
        <v>-0.08056060108041986</v>
      </c>
      <c r="F5116" t="n">
        <v>-11.01093603995</v>
      </c>
      <c r="G5116" t="n">
        <v>-10.81730382713733</v>
      </c>
    </row>
    <row r="5117">
      <c r="A5117" s="3" t="n">
        <v>45392.32881267361</v>
      </c>
      <c r="B5117" t="n">
        <v>-1.04386885925</v>
      </c>
      <c r="C5117" t="n">
        <v>-0.5049081536121226</v>
      </c>
      <c r="D5117" t="n">
        <v>-0.01197391965</v>
      </c>
      <c r="E5117" t="n">
        <v>0.06286817007692322</v>
      </c>
      <c r="F5117" t="n">
        <v>-11.01332886255</v>
      </c>
      <c r="G5117" t="n">
        <v>-10.76634554774385</v>
      </c>
    </row>
    <row r="5118">
      <c r="A5118" s="3" t="n">
        <v>45392.32881325232</v>
      </c>
      <c r="B5118" t="n">
        <v>0.0335191297</v>
      </c>
      <c r="C5118" t="n">
        <v>-0.3449763906574601</v>
      </c>
      <c r="D5118" t="n">
        <v>0.5123582359</v>
      </c>
      <c r="E5118" t="n">
        <v>0.1214337353294875</v>
      </c>
      <c r="F5118" t="n">
        <v>-10.6661636459</v>
      </c>
      <c r="G5118" t="n">
        <v>-10.65970085781611</v>
      </c>
    </row>
    <row r="5119">
      <c r="A5119" s="3" t="n">
        <v>45392.32881380787</v>
      </c>
      <c r="B5119" t="n">
        <v>-0.5506630108</v>
      </c>
      <c r="C5119" t="n">
        <v>-0.2283077042770403</v>
      </c>
      <c r="D5119" t="n">
        <v>-0.2106860686</v>
      </c>
      <c r="E5119" t="n">
        <v>0.1852632542776229</v>
      </c>
      <c r="F5119" t="n">
        <v>-10.419565625</v>
      </c>
      <c r="G5119" t="n">
        <v>-10.6901675362625</v>
      </c>
    </row>
    <row r="5120">
      <c r="A5120" s="3" t="n">
        <v>45392.32881436343</v>
      </c>
      <c r="B5120" t="n">
        <v>-0.42377476645</v>
      </c>
      <c r="C5120" t="n">
        <v>-0.2579807755717956</v>
      </c>
      <c r="D5120" t="n">
        <v>0.4572938961499999</v>
      </c>
      <c r="E5120" t="n">
        <v>0.2832750290559449</v>
      </c>
      <c r="F5120" t="n">
        <v>-10.29507020325</v>
      </c>
      <c r="G5120" t="n">
        <v>-10.68692411821611</v>
      </c>
    </row>
    <row r="5121">
      <c r="A5121" s="3" t="n">
        <v>45392.32881493056</v>
      </c>
      <c r="B5121" t="n">
        <v>0.73501822415</v>
      </c>
      <c r="C5121" t="n">
        <v>-0.2341896597972034</v>
      </c>
      <c r="D5121" t="n">
        <v>0.26335758575</v>
      </c>
      <c r="E5121" t="n">
        <v>0.2383371641081592</v>
      </c>
      <c r="F5121" t="n">
        <v>-10.91277147345</v>
      </c>
      <c r="G5121" t="n">
        <v>-10.68070101014444</v>
      </c>
    </row>
    <row r="5122">
      <c r="A5122" s="3" t="n">
        <v>45392.32881549768</v>
      </c>
      <c r="B5122" t="n">
        <v>-0.39982692715</v>
      </c>
      <c r="C5122" t="n">
        <v>-0.3533579218207468</v>
      </c>
      <c r="D5122" t="n">
        <v>0.1364693414</v>
      </c>
      <c r="E5122" t="n">
        <v>0.1042015539555947</v>
      </c>
      <c r="F5122" t="n">
        <v>-10.8888334408</v>
      </c>
      <c r="G5122" t="n">
        <v>-10.6611231878153</v>
      </c>
    </row>
    <row r="5123">
      <c r="A5123" s="3" t="n">
        <v>45392.32881606482</v>
      </c>
      <c r="B5123" t="n">
        <v>-0.9911973420999999</v>
      </c>
      <c r="C5123" t="n">
        <v>-0.5696511768663186</v>
      </c>
      <c r="D5123" t="n">
        <v>0.18435521335</v>
      </c>
      <c r="E5123" t="n">
        <v>-0.03105706620757586</v>
      </c>
      <c r="F5123" t="n">
        <v>-10.9007975538</v>
      </c>
      <c r="G5123" t="n">
        <v>-10.71828297321926</v>
      </c>
    </row>
    <row r="5124">
      <c r="A5124" s="3" t="n">
        <v>45392.32881662037</v>
      </c>
      <c r="B5124" t="n">
        <v>-0.6488275773</v>
      </c>
      <c r="C5124" t="n">
        <v>-0.6004582535065284</v>
      </c>
      <c r="D5124" t="n">
        <v>-0.2753315054</v>
      </c>
      <c r="E5124" t="n">
        <v>-0.04106373529265744</v>
      </c>
      <c r="F5124" t="n">
        <v>-10.5632134342</v>
      </c>
      <c r="G5124" t="n">
        <v>-10.76291200869968</v>
      </c>
    </row>
    <row r="5125">
      <c r="A5125" s="3" t="n">
        <v>45392.3288171875</v>
      </c>
      <c r="B5125" t="n">
        <v>-0.8858543077999999</v>
      </c>
      <c r="C5125" t="n">
        <v>-0.7178183658602584</v>
      </c>
      <c r="D5125" t="n">
        <v>-0.15322890625</v>
      </c>
      <c r="E5125" t="n">
        <v>-0.1715283666025646</v>
      </c>
      <c r="F5125" t="n">
        <v>-10.67813756555</v>
      </c>
      <c r="G5125" t="n">
        <v>-10.67827650452136</v>
      </c>
    </row>
    <row r="5126">
      <c r="A5126" s="3" t="n">
        <v>45392.32881831018</v>
      </c>
      <c r="B5126" t="n">
        <v>-0.9265519052999999</v>
      </c>
      <c r="C5126" t="n">
        <v>-0.7796375215583937</v>
      </c>
      <c r="D5126" t="n">
        <v>-0.5841821404999999</v>
      </c>
      <c r="E5126" t="n">
        <v>-0.2153941292543129</v>
      </c>
      <c r="F5126" t="n">
        <v>-10.3525273656</v>
      </c>
      <c r="G5126" t="n">
        <v>-10.56687085746355</v>
      </c>
    </row>
    <row r="5127">
      <c r="A5127" s="3" t="n">
        <v>45392.3288183449</v>
      </c>
      <c r="B5127" t="n">
        <v>-0.3663176041</v>
      </c>
      <c r="C5127" t="n">
        <v>-0.6252532822136381</v>
      </c>
      <c r="D5127" t="n">
        <v>0.0383047749</v>
      </c>
      <c r="E5127" t="n">
        <v>-0.2234032820294878</v>
      </c>
      <c r="F5127" t="n">
        <v>-10.77869495465</v>
      </c>
      <c r="G5127" t="n">
        <v>-10.55206480472474</v>
      </c>
    </row>
    <row r="5128">
      <c r="A5128" s="3" t="n">
        <v>45392.32881887731</v>
      </c>
      <c r="B5128" t="n">
        <v>-0.3112434577</v>
      </c>
      <c r="C5128" t="n">
        <v>-0.520996911599069</v>
      </c>
      <c r="D5128" t="n">
        <v>0.0023928226</v>
      </c>
      <c r="E5128" t="n">
        <v>-0.2383217569237769</v>
      </c>
      <c r="F5128" t="n">
        <v>-10.5296943045</v>
      </c>
      <c r="G5128" t="n">
        <v>-10.432098592278</v>
      </c>
    </row>
    <row r="5129">
      <c r="A5129" s="3" t="n">
        <v>45392.32881944445</v>
      </c>
      <c r="B5129" t="n">
        <v>-0.5530558334</v>
      </c>
      <c r="C5129" t="n">
        <v>-0.4792571575174838</v>
      </c>
      <c r="D5129" t="n">
        <v>-0.28251977985</v>
      </c>
      <c r="E5129" t="n">
        <v>-0.1332391360428908</v>
      </c>
      <c r="F5129" t="n">
        <v>-10.2184508468</v>
      </c>
      <c r="G5129" t="n">
        <v>-10.44264151824502</v>
      </c>
    </row>
    <row r="5130">
      <c r="A5130" s="3" t="n">
        <v>45392.32882001157</v>
      </c>
      <c r="B5130" t="n">
        <v>-0.3136362803</v>
      </c>
      <c r="C5130" t="n">
        <v>-0.3489433520273902</v>
      </c>
      <c r="D5130" t="n">
        <v>-0.2059004234</v>
      </c>
      <c r="E5130" t="n">
        <v>-0.09903418090396299</v>
      </c>
      <c r="F5130" t="n">
        <v>-10.67095909775</v>
      </c>
      <c r="G5130" t="n">
        <v>-10.5324269080921</v>
      </c>
    </row>
    <row r="5131">
      <c r="A5131" s="3" t="n">
        <v>45392.3288205787</v>
      </c>
      <c r="B5131" t="n">
        <v>-0.56263693045</v>
      </c>
      <c r="C5131" t="n">
        <v>-0.2570103286896278</v>
      </c>
      <c r="D5131" t="n">
        <v>-0.06943108200000001</v>
      </c>
      <c r="E5131" t="n">
        <v>-0.08765480941212145</v>
      </c>
      <c r="F5131" t="n">
        <v>-10.4554775773</v>
      </c>
      <c r="G5131" t="n">
        <v>-10.49322780785889</v>
      </c>
    </row>
    <row r="5132">
      <c r="A5132" s="3" t="n">
        <v>45392.32882113426</v>
      </c>
      <c r="B5132" t="n">
        <v>-0.265760215</v>
      </c>
      <c r="C5132" t="n">
        <v>-0.2309246854082757</v>
      </c>
      <c r="D5132" t="n">
        <v>-0.1316836962</v>
      </c>
      <c r="E5132" t="n">
        <v>-0.07122403021934751</v>
      </c>
      <c r="F5132" t="n">
        <v>-10.0819815054</v>
      </c>
      <c r="G5132" t="n">
        <v>-10.49475190756856</v>
      </c>
    </row>
    <row r="5133">
      <c r="A5133" s="3" t="n">
        <v>45392.32882171297</v>
      </c>
      <c r="B5133" t="n">
        <v>-0.09097629205</v>
      </c>
      <c r="C5133" t="n">
        <v>-0.2310155055025648</v>
      </c>
      <c r="D5133" t="n">
        <v>0.2035076008</v>
      </c>
      <c r="E5133" t="n">
        <v>-0.04853274510081599</v>
      </c>
      <c r="F5133" t="n">
        <v>-11.0947338642</v>
      </c>
      <c r="G5133" t="n">
        <v>-10.59396413974723</v>
      </c>
    </row>
    <row r="5134">
      <c r="A5134" s="3" t="n">
        <v>45392.32882226852</v>
      </c>
      <c r="B5134" t="n">
        <v>0.05267151714999999</v>
      </c>
      <c r="C5134" t="n">
        <v>-0.2178056507813526</v>
      </c>
      <c r="D5134" t="n">
        <v>-0.2322410853</v>
      </c>
      <c r="E5134" t="n">
        <v>-0.05406899906398614</v>
      </c>
      <c r="F5134" t="n">
        <v>-10.84334039145</v>
      </c>
      <c r="G5134" t="n">
        <v>-10.60776081617509</v>
      </c>
    </row>
    <row r="5135">
      <c r="A5135" s="3" t="n">
        <v>45392.32882283565</v>
      </c>
      <c r="B5135" t="n">
        <v>-0.21787434305</v>
      </c>
      <c r="C5135" t="n">
        <v>-0.2736247139728446</v>
      </c>
      <c r="D5135" t="n">
        <v>-0.15322890625</v>
      </c>
      <c r="E5135" t="n">
        <v>-0.1632145447569935</v>
      </c>
      <c r="F5135" t="n">
        <v>-9.9694600033</v>
      </c>
      <c r="G5135" t="n">
        <v>-10.5951364344604</v>
      </c>
    </row>
    <row r="5136">
      <c r="A5136" s="3" t="n">
        <v>45392.3288233912</v>
      </c>
      <c r="B5136" t="n">
        <v>-0.4501056217</v>
      </c>
      <c r="C5136" t="n">
        <v>-0.3125282660059449</v>
      </c>
      <c r="D5136" t="n">
        <v>0.208293246</v>
      </c>
      <c r="E5136" t="n">
        <v>-0.1715746567336834</v>
      </c>
      <c r="F5136" t="n">
        <v>-11.0348740726</v>
      </c>
      <c r="G5136" t="n">
        <v>-10.64349535726145</v>
      </c>
    </row>
    <row r="5137">
      <c r="A5137" s="3" t="n">
        <v>45392.32882396991</v>
      </c>
      <c r="B5137" t="n">
        <v>-0.6967134492499999</v>
      </c>
      <c r="C5137" t="n">
        <v>-0.4411228674559453</v>
      </c>
      <c r="D5137" t="n">
        <v>-0.5219393329499999</v>
      </c>
      <c r="E5137" t="n">
        <v>-0.1813079054442895</v>
      </c>
      <c r="F5137" t="n">
        <v>-10.66856627515</v>
      </c>
      <c r="G5137" t="n">
        <v>-10.71290536296472</v>
      </c>
    </row>
    <row r="5138">
      <c r="A5138" s="3" t="n">
        <v>45392.32882453703</v>
      </c>
      <c r="B5138" t="n">
        <v>-0.39982692715</v>
      </c>
      <c r="C5138" t="n">
        <v>-0.5347269073787893</v>
      </c>
      <c r="D5138" t="n">
        <v>-0.39504128195</v>
      </c>
      <c r="E5138" t="n">
        <v>-0.1910124199846159</v>
      </c>
      <c r="F5138" t="n">
        <v>-10.3788680275</v>
      </c>
      <c r="G5138" t="n">
        <v>-10.65105116392287</v>
      </c>
    </row>
    <row r="5139">
      <c r="A5139" s="3" t="n">
        <v>45392.32882509259</v>
      </c>
      <c r="B5139" t="n">
        <v>-0.53151062335</v>
      </c>
      <c r="C5139" t="n">
        <v>-0.5229398627025655</v>
      </c>
      <c r="D5139" t="n">
        <v>-0.25617911795</v>
      </c>
      <c r="E5139" t="n">
        <v>-0.05881717783193487</v>
      </c>
      <c r="F5139" t="n">
        <v>-10.88403798895</v>
      </c>
      <c r="G5139" t="n">
        <v>-10.68739892923511</v>
      </c>
    </row>
    <row r="5140">
      <c r="A5140" s="3" t="n">
        <v>45392.32882621528</v>
      </c>
      <c r="B5140" t="n">
        <v>-0.48842020325</v>
      </c>
      <c r="C5140" t="n">
        <v>-0.5421389060328687</v>
      </c>
      <c r="D5140" t="n">
        <v>0.3806745397</v>
      </c>
      <c r="E5140" t="n">
        <v>-0.1290143672167836</v>
      </c>
      <c r="F5140" t="n">
        <v>-10.8217951814</v>
      </c>
      <c r="G5140" t="n">
        <v>-10.78142570663686</v>
      </c>
    </row>
    <row r="5141">
      <c r="A5141" s="3" t="n">
        <v>45392.32882678241</v>
      </c>
      <c r="B5141" t="n">
        <v>-0.5746108501</v>
      </c>
      <c r="C5141" t="n">
        <v>-0.4633319122751761</v>
      </c>
      <c r="D5141" t="n">
        <v>-0.15083608365</v>
      </c>
      <c r="E5141" t="n">
        <v>-0.1119875082911425</v>
      </c>
      <c r="F5141" t="n">
        <v>-10.91037865085</v>
      </c>
      <c r="G5141" t="n">
        <v>-10.75465494655563</v>
      </c>
    </row>
    <row r="5142">
      <c r="A5142" s="3" t="n">
        <v>45392.32882734953</v>
      </c>
      <c r="B5142" t="n">
        <v>-0.31843173215</v>
      </c>
      <c r="C5142" t="n">
        <v>-0.3549571144097912</v>
      </c>
      <c r="D5142" t="n">
        <v>-0.02393803265</v>
      </c>
      <c r="E5142" t="n">
        <v>-0.1183211869130539</v>
      </c>
      <c r="F5142" t="n">
        <v>-10.54645386935</v>
      </c>
      <c r="G5142" t="n">
        <v>-10.8005846089942</v>
      </c>
    </row>
    <row r="5143">
      <c r="A5143" s="3" t="n">
        <v>45392.32882790509</v>
      </c>
      <c r="B5143" t="n">
        <v>-0.22505281085</v>
      </c>
      <c r="C5143" t="n">
        <v>-0.3380082057790219</v>
      </c>
      <c r="D5143" t="n">
        <v>-0.0263406619</v>
      </c>
      <c r="E5143" t="n">
        <v>-0.1772505354479026</v>
      </c>
      <c r="F5143" t="n">
        <v>-10.6877186626</v>
      </c>
      <c r="G5143" t="n">
        <v>-10.78211153207579</v>
      </c>
    </row>
    <row r="5144">
      <c r="A5144" s="3" t="n">
        <v>45392.32882902778</v>
      </c>
      <c r="B5144" t="n">
        <v>-0.6943206266499999</v>
      </c>
      <c r="C5144" t="n">
        <v>-0.3589751892282061</v>
      </c>
      <c r="D5144" t="n">
        <v>-0.8427638877</v>
      </c>
      <c r="E5144" t="n">
        <v>-0.2453202075472035</v>
      </c>
      <c r="F5144" t="n">
        <v>-11.07558147675</v>
      </c>
      <c r="G5144" t="n">
        <v>-10.84392035535947</v>
      </c>
    </row>
    <row r="5145">
      <c r="A5145" s="3" t="n">
        <v>45392.3288290625</v>
      </c>
      <c r="B5145" t="n">
        <v>0.1005573891</v>
      </c>
      <c r="C5145" t="n">
        <v>-0.3914600945320524</v>
      </c>
      <c r="D5145" t="n">
        <v>0.05027869455</v>
      </c>
      <c r="E5145" t="n">
        <v>-0.3418529154841501</v>
      </c>
      <c r="F5145" t="n">
        <v>-10.8960119086</v>
      </c>
      <c r="G5145" t="n">
        <v>-10.85167192927171</v>
      </c>
    </row>
    <row r="5146">
      <c r="A5146" s="3" t="n">
        <v>45392.32882960648</v>
      </c>
      <c r="B5146" t="n">
        <v>-0.2681530376</v>
      </c>
      <c r="C5146" t="n">
        <v>-0.3330496755115394</v>
      </c>
      <c r="D5146" t="n">
        <v>-0.5865749630999999</v>
      </c>
      <c r="E5146" t="n">
        <v>-0.1901361763766905</v>
      </c>
      <c r="F5146" t="n">
        <v>-10.5967325639</v>
      </c>
      <c r="G5146" t="n">
        <v>-10.88718386626087</v>
      </c>
    </row>
    <row r="5147">
      <c r="A5147" s="3" t="n">
        <v>45392.32883016203</v>
      </c>
      <c r="B5147" t="n">
        <v>-0.6871323522</v>
      </c>
      <c r="C5147" t="n">
        <v>-0.3392944313630546</v>
      </c>
      <c r="D5147" t="n">
        <v>0.0766095498</v>
      </c>
      <c r="E5147" t="n">
        <v>-0.1431948288354316</v>
      </c>
      <c r="F5147" t="n">
        <v>-10.9271382157</v>
      </c>
      <c r="G5147" t="n">
        <v>-10.97462055200329</v>
      </c>
    </row>
    <row r="5148">
      <c r="A5148" s="3" t="n">
        <v>45392.32883072917</v>
      </c>
      <c r="B5148" t="n">
        <v>-0.62967518985</v>
      </c>
      <c r="C5148" t="n">
        <v>-0.3218827357177165</v>
      </c>
      <c r="D5148" t="n">
        <v>-0.06943108200000001</v>
      </c>
      <c r="E5148" t="n">
        <v>-0.07565421293100252</v>
      </c>
      <c r="F5148" t="n">
        <v>-11.4347108064</v>
      </c>
      <c r="G5148" t="n">
        <v>-10.9188281427836</v>
      </c>
    </row>
    <row r="5149">
      <c r="A5149" s="3" t="n">
        <v>45392.3288312963</v>
      </c>
      <c r="B5149" t="n">
        <v>-0.1436478092</v>
      </c>
      <c r="C5149" t="n">
        <v>-0.3420751538321688</v>
      </c>
      <c r="D5149" t="n">
        <v>-0.0311263071</v>
      </c>
      <c r="E5149" t="n">
        <v>0.02246333193951063</v>
      </c>
      <c r="F5149" t="n">
        <v>-10.4147799798</v>
      </c>
      <c r="G5149" t="n">
        <v>-10.79302928237859</v>
      </c>
    </row>
    <row r="5150">
      <c r="A5150" s="3" t="n">
        <v>45392.32883186343</v>
      </c>
      <c r="B5150" t="n">
        <v>0.06943108200000001</v>
      </c>
      <c r="C5150" t="n">
        <v>-0.4991444265157357</v>
      </c>
      <c r="D5150" t="n">
        <v>0.41898912125</v>
      </c>
      <c r="E5150" t="n">
        <v>-0.09254368731934756</v>
      </c>
      <c r="F5150" t="n">
        <v>-10.9941764751</v>
      </c>
      <c r="G5150" t="n">
        <v>-10.75514614770994</v>
      </c>
    </row>
    <row r="5151">
      <c r="A5151" s="3" t="n">
        <v>45392.32883241898</v>
      </c>
      <c r="B5151" t="n">
        <v>-0.5386988978</v>
      </c>
      <c r="C5151" t="n">
        <v>-0.3232798747418423</v>
      </c>
      <c r="D5151" t="n">
        <v>-0.4572938961499999</v>
      </c>
      <c r="E5151" t="n">
        <v>-0.05006253678216793</v>
      </c>
      <c r="F5151" t="n">
        <v>-10.7906688743</v>
      </c>
      <c r="G5151" t="n">
        <v>-10.77371930274887</v>
      </c>
    </row>
    <row r="5152">
      <c r="A5152" s="3" t="n">
        <v>45392.32883297453</v>
      </c>
      <c r="B5152" t="n">
        <v>-0.4692678157999999</v>
      </c>
      <c r="C5152" t="n">
        <v>-0.203771191665152</v>
      </c>
      <c r="D5152" t="n">
        <v>-0.21308869785</v>
      </c>
      <c r="E5152" t="n">
        <v>-0.1834109175344993</v>
      </c>
      <c r="F5152" t="n">
        <v>-10.2830962836</v>
      </c>
      <c r="G5152" t="n">
        <v>-10.65154695980131</v>
      </c>
    </row>
    <row r="5153">
      <c r="A5153" s="3" t="n">
        <v>45392.32883355324</v>
      </c>
      <c r="B5153" t="n">
        <v>-0.6416491095</v>
      </c>
      <c r="C5153" t="n">
        <v>-0.2682570475242431</v>
      </c>
      <c r="D5153" t="n">
        <v>-0.22026716565</v>
      </c>
      <c r="E5153" t="n">
        <v>-0.230692594691609</v>
      </c>
      <c r="F5153" t="n">
        <v>-10.4913895296</v>
      </c>
      <c r="G5153" t="n">
        <v>-10.51977075191705</v>
      </c>
    </row>
    <row r="5154">
      <c r="A5154" s="3" t="n">
        <v>45392.32883412037</v>
      </c>
      <c r="B5154" t="n">
        <v>-0.277724328</v>
      </c>
      <c r="C5154" t="n">
        <v>-0.4242594526969709</v>
      </c>
      <c r="D5154" t="n">
        <v>-0.4357486861</v>
      </c>
      <c r="E5154" t="n">
        <v>-0.3538119765735441</v>
      </c>
      <c r="F5154" t="n">
        <v>-10.88164516635</v>
      </c>
      <c r="G5154" t="n">
        <v>-10.53171431438476</v>
      </c>
    </row>
    <row r="5155">
      <c r="A5155" s="3" t="n">
        <v>45392.32883467593</v>
      </c>
      <c r="B5155" t="n">
        <v>0.56024410785</v>
      </c>
      <c r="C5155" t="n">
        <v>-0.4703619544843837</v>
      </c>
      <c r="D5155" t="n">
        <v>-0.02393803265</v>
      </c>
      <c r="E5155" t="n">
        <v>-0.3639126660582761</v>
      </c>
      <c r="F5155" t="n">
        <v>-10.77151648685</v>
      </c>
      <c r="G5155" t="n">
        <v>-10.5056679891407</v>
      </c>
    </row>
    <row r="5156">
      <c r="A5156" s="3" t="n">
        <v>45392.32883524305</v>
      </c>
      <c r="B5156" t="n">
        <v>-0.7900825639</v>
      </c>
      <c r="C5156" t="n">
        <v>-0.4587037906769244</v>
      </c>
      <c r="D5156" t="n">
        <v>-0.5530558334</v>
      </c>
      <c r="E5156" t="n">
        <v>-0.2411545072143363</v>
      </c>
      <c r="F5156" t="n">
        <v>-10.1107149899</v>
      </c>
      <c r="G5156" t="n">
        <v>-10.6322321339949</v>
      </c>
    </row>
    <row r="5157">
      <c r="A5157" s="3" t="n">
        <v>45392.32883582176</v>
      </c>
      <c r="B5157" t="n">
        <v>-1.04386885925</v>
      </c>
      <c r="C5157" t="n">
        <v>-0.4116124173921922</v>
      </c>
      <c r="D5157" t="n">
        <v>-0.25378629535</v>
      </c>
      <c r="E5157" t="n">
        <v>-0.280889772892192</v>
      </c>
      <c r="F5157" t="n">
        <v>-10.43153954465</v>
      </c>
      <c r="G5157" t="n">
        <v>-10.65613507758255</v>
      </c>
    </row>
    <row r="5158">
      <c r="A5158" s="3" t="n">
        <v>45392.32883637732</v>
      </c>
      <c r="B5158" t="n">
        <v>-0.6392562868999999</v>
      </c>
      <c r="C5158" t="n">
        <v>-0.4619246008518662</v>
      </c>
      <c r="D5158" t="n">
        <v>-0.39743410455</v>
      </c>
      <c r="E5158" t="n">
        <v>-0.2063289442878794</v>
      </c>
      <c r="F5158" t="n">
        <v>-10.8600999563</v>
      </c>
      <c r="G5158" t="n">
        <v>-10.70314852343173</v>
      </c>
    </row>
    <row r="5159">
      <c r="A5159" s="3" t="n">
        <v>45392.32883693287</v>
      </c>
      <c r="B5159" t="n">
        <v>-0.1675956485</v>
      </c>
      <c r="C5159" t="n">
        <v>-0.4742369527938242</v>
      </c>
      <c r="D5159" t="n">
        <v>0.2681530376</v>
      </c>
      <c r="E5159" t="n">
        <v>-0.1128367550374129</v>
      </c>
      <c r="F5159" t="n">
        <v>-11.08754558975</v>
      </c>
      <c r="G5159" t="n">
        <v>-10.67929589321623</v>
      </c>
    </row>
    <row r="5160">
      <c r="A5160" s="3" t="n">
        <v>45392.3288375</v>
      </c>
      <c r="B5160" t="n">
        <v>-0.3327984744</v>
      </c>
      <c r="C5160" t="n">
        <v>-0.4116189094402109</v>
      </c>
      <c r="D5160" t="n">
        <v>-0.15083608365</v>
      </c>
      <c r="E5160" t="n">
        <v>-0.05438875528822858</v>
      </c>
      <c r="F5160" t="n">
        <v>-10.83855474625</v>
      </c>
      <c r="G5160" t="n">
        <v>-10.71823364279805</v>
      </c>
    </row>
    <row r="5161">
      <c r="A5161" s="3" t="n">
        <v>45392.32883806713</v>
      </c>
      <c r="B5161" t="n">
        <v>-0.02393803265</v>
      </c>
      <c r="C5161" t="n">
        <v>-0.3108167655580428</v>
      </c>
      <c r="D5161" t="n">
        <v>-0.3136362803</v>
      </c>
      <c r="E5161" t="n">
        <v>-0.06319071513869483</v>
      </c>
      <c r="F5161" t="n">
        <v>-10.30464149365</v>
      </c>
      <c r="G5161" t="n">
        <v>-10.87344998439607</v>
      </c>
    </row>
    <row r="5162">
      <c r="A5162" s="3" t="n">
        <v>45392.32883863426</v>
      </c>
      <c r="B5162" t="n">
        <v>-0.7014990944499999</v>
      </c>
      <c r="C5162" t="n">
        <v>-0.3064403708357817</v>
      </c>
      <c r="D5162" t="n">
        <v>0.3327984744</v>
      </c>
      <c r="E5162" t="n">
        <v>-0.08104453296969721</v>
      </c>
      <c r="F5162" t="n">
        <v>-11.0947338642</v>
      </c>
      <c r="G5162" t="n">
        <v>-10.76939930197893</v>
      </c>
    </row>
    <row r="5163">
      <c r="A5163" s="3" t="n">
        <v>45392.32883918982</v>
      </c>
      <c r="B5163" t="n">
        <v>-0.0023928226</v>
      </c>
      <c r="C5163" t="n">
        <v>-0.4140934312642203</v>
      </c>
      <c r="D5163" t="n">
        <v>-0.05745716234999999</v>
      </c>
      <c r="E5163" t="n">
        <v>-0.01570424129778558</v>
      </c>
      <c r="F5163" t="n">
        <v>-10.42914672205</v>
      </c>
      <c r="G5163" t="n">
        <v>-10.71048787515411</v>
      </c>
    </row>
    <row r="5164">
      <c r="A5164" s="3" t="n">
        <v>45392.32883975694</v>
      </c>
      <c r="B5164" t="n">
        <v>-0.4836247513999999</v>
      </c>
      <c r="C5164" t="n">
        <v>-0.4686964698557122</v>
      </c>
      <c r="D5164" t="n">
        <v>-0.21308869785</v>
      </c>
      <c r="E5164" t="n">
        <v>-0.03330667514265742</v>
      </c>
      <c r="F5164" t="n">
        <v>-10.8600999563</v>
      </c>
      <c r="G5164" t="n">
        <v>-10.69232726233558</v>
      </c>
    </row>
    <row r="5165">
      <c r="A5165" s="3" t="n">
        <v>45392.32884032407</v>
      </c>
      <c r="B5165" t="n">
        <v>-1.0917547312</v>
      </c>
      <c r="C5165" t="n">
        <v>-0.5064125943031482</v>
      </c>
      <c r="D5165" t="n">
        <v>-0.5027869455</v>
      </c>
      <c r="E5165" t="n">
        <v>-0.0619920636249419</v>
      </c>
      <c r="F5165" t="n">
        <v>-11.03248125</v>
      </c>
      <c r="G5165" t="n">
        <v>-10.61691663836122</v>
      </c>
    </row>
    <row r="5166">
      <c r="A5166" s="3" t="n">
        <v>45392.3288408912</v>
      </c>
      <c r="B5166" t="n">
        <v>-0.2106860686</v>
      </c>
      <c r="C5166" t="n">
        <v>-0.450583152978556</v>
      </c>
      <c r="D5166" t="n">
        <v>0.42377476645</v>
      </c>
      <c r="E5166" t="n">
        <v>-0.1268928390741262</v>
      </c>
      <c r="F5166" t="n">
        <v>-10.1202862803</v>
      </c>
      <c r="G5166" t="n">
        <v>-10.69900572814152</v>
      </c>
    </row>
    <row r="5167">
      <c r="A5167" s="3" t="n">
        <v>45392.32884144676</v>
      </c>
      <c r="B5167" t="n">
        <v>-0.4165864919999999</v>
      </c>
      <c r="C5167" t="n">
        <v>-0.4013044166980198</v>
      </c>
      <c r="D5167" t="n">
        <v>0.1987219556</v>
      </c>
      <c r="E5167" t="n">
        <v>-0.1649881997068769</v>
      </c>
      <c r="F5167" t="n">
        <v>-10.91037865085</v>
      </c>
      <c r="G5167" t="n">
        <v>-10.61360029907124</v>
      </c>
    </row>
    <row r="5168">
      <c r="A5168" s="3" t="n">
        <v>45392.32884202546</v>
      </c>
      <c r="B5168" t="n">
        <v>-0.14605043845</v>
      </c>
      <c r="C5168" t="n">
        <v>-0.4057640879376468</v>
      </c>
      <c r="D5168" t="n">
        <v>-0.39264845935</v>
      </c>
      <c r="E5168" t="n">
        <v>-0.05402309754137542</v>
      </c>
      <c r="F5168" t="n">
        <v>-10.5296943045</v>
      </c>
      <c r="G5168" t="n">
        <v>-10.74382545610283</v>
      </c>
    </row>
    <row r="5169">
      <c r="A5169" s="3" t="n">
        <v>45392.32884313657</v>
      </c>
      <c r="B5169" t="n">
        <v>-0.4022295564</v>
      </c>
      <c r="C5169" t="n">
        <v>-0.2067892167768071</v>
      </c>
      <c r="D5169" t="n">
        <v>-0.53151062335</v>
      </c>
      <c r="E5169" t="n">
        <v>0.04966421306130553</v>
      </c>
      <c r="F5169" t="n">
        <v>-10.3549201882</v>
      </c>
      <c r="G5169" t="n">
        <v>-10.61213369056145</v>
      </c>
    </row>
    <row r="5170">
      <c r="A5170" s="3" t="n">
        <v>45392.32884317129</v>
      </c>
      <c r="B5170" t="n">
        <v>0.1029502117</v>
      </c>
      <c r="C5170" t="n">
        <v>-0.00941513835769231</v>
      </c>
      <c r="D5170" t="n">
        <v>0.12449542175</v>
      </c>
      <c r="E5170" t="n">
        <v>-0.006865249342424246</v>
      </c>
      <c r="F5170" t="n">
        <v>-11.367672547</v>
      </c>
      <c r="G5170" t="n">
        <v>-10.62531053641879</v>
      </c>
    </row>
    <row r="5171">
      <c r="A5171" s="3" t="n">
        <v>45392.3288437037</v>
      </c>
      <c r="B5171" t="n">
        <v>-0.49799149365</v>
      </c>
      <c r="C5171" t="n">
        <v>-0.07885248381247106</v>
      </c>
      <c r="D5171" t="n">
        <v>0.39743410455</v>
      </c>
      <c r="E5171" t="n">
        <v>-0.1045371974100236</v>
      </c>
      <c r="F5171" t="n">
        <v>-10.43393236725</v>
      </c>
      <c r="G5171" t="n">
        <v>-10.79649987638698</v>
      </c>
    </row>
    <row r="5172">
      <c r="A5172" s="3" t="n">
        <v>45392.32884427084</v>
      </c>
      <c r="B5172" t="n">
        <v>0.1675956485</v>
      </c>
      <c r="C5172" t="n">
        <v>-0.1329862662006996</v>
      </c>
      <c r="D5172" t="n">
        <v>0.19153368115</v>
      </c>
      <c r="E5172" t="n">
        <v>0.001839535521678363</v>
      </c>
      <c r="F5172" t="n">
        <v>-10.9582645228</v>
      </c>
      <c r="G5172" t="n">
        <v>-10.74489371803243</v>
      </c>
    </row>
    <row r="5173">
      <c r="A5173" s="3" t="n">
        <v>45392.32884482639</v>
      </c>
      <c r="B5173" t="n">
        <v>0.3375841196</v>
      </c>
      <c r="C5173" t="n">
        <v>-0.1294186572212125</v>
      </c>
      <c r="D5173" t="n">
        <v>-0.1292908736</v>
      </c>
      <c r="E5173" t="n">
        <v>0.04697175044219133</v>
      </c>
      <c r="F5173" t="n">
        <v>-10.06761476315</v>
      </c>
      <c r="G5173" t="n">
        <v>-10.83878112213569</v>
      </c>
    </row>
    <row r="5174">
      <c r="A5174" s="3" t="n">
        <v>45392.32884540509</v>
      </c>
      <c r="B5174" t="n">
        <v>-0.1412549866</v>
      </c>
      <c r="C5174" t="n">
        <v>-0.06716896901468547</v>
      </c>
      <c r="D5174" t="n">
        <v>-0.5817893178999999</v>
      </c>
      <c r="E5174" t="n">
        <v>-0.01622632539883451</v>
      </c>
      <c r="F5174" t="n">
        <v>-11.31978667505</v>
      </c>
      <c r="G5174" t="n">
        <v>-10.79918458969525</v>
      </c>
    </row>
    <row r="5175">
      <c r="A5175" s="3" t="n">
        <v>45392.32884596065</v>
      </c>
      <c r="B5175" t="n">
        <v>-0.7852969187</v>
      </c>
      <c r="C5175" t="n">
        <v>-0.06697407041818199</v>
      </c>
      <c r="D5175" t="n">
        <v>0.2394195531</v>
      </c>
      <c r="E5175" t="n">
        <v>-0.1100343847884619</v>
      </c>
      <c r="F5175" t="n">
        <v>-11.14501255875</v>
      </c>
      <c r="G5175" t="n">
        <v>-10.74253751606949</v>
      </c>
    </row>
    <row r="5176">
      <c r="A5176" s="3" t="n">
        <v>45392.32884652778</v>
      </c>
      <c r="B5176" t="n">
        <v>-0.22505281085</v>
      </c>
      <c r="C5176" t="n">
        <v>-0.06037248051888124</v>
      </c>
      <c r="D5176" t="n">
        <v>0.19392650375</v>
      </c>
      <c r="E5176" t="n">
        <v>-0.1066285741043127</v>
      </c>
      <c r="F5176" t="n">
        <v>-10.47223714215</v>
      </c>
      <c r="G5176" t="n">
        <v>-10.9409709870005</v>
      </c>
    </row>
    <row r="5177">
      <c r="A5177" s="3" t="n">
        <v>45392.3288470949</v>
      </c>
      <c r="B5177" t="n">
        <v>0.42377476645</v>
      </c>
      <c r="C5177" t="n">
        <v>-0.2227434019233107</v>
      </c>
      <c r="D5177" t="n">
        <v>-0.404622379</v>
      </c>
      <c r="E5177" t="n">
        <v>-0.03184379270268071</v>
      </c>
      <c r="F5177" t="n">
        <v>-10.98698820065</v>
      </c>
      <c r="G5177" t="n">
        <v>-10.90861834574537</v>
      </c>
    </row>
    <row r="5178">
      <c r="A5178" s="3" t="n">
        <v>45392.32884768519</v>
      </c>
      <c r="B5178" t="n">
        <v>-0.01915238745</v>
      </c>
      <c r="C5178" t="n">
        <v>-0.3022780308235439</v>
      </c>
      <c r="D5178" t="n">
        <v>-0.02154521005</v>
      </c>
      <c r="E5178" t="n">
        <v>0.07002453291060629</v>
      </c>
      <c r="F5178" t="n">
        <v>-10.56800888605</v>
      </c>
      <c r="G5178" t="n">
        <v>-10.89073172478441</v>
      </c>
    </row>
    <row r="5179">
      <c r="A5179" s="3" t="n">
        <v>45392.32884878472</v>
      </c>
      <c r="B5179" t="n">
        <v>-0.3711032493</v>
      </c>
      <c r="C5179" t="n">
        <v>-0.3175036207358983</v>
      </c>
      <c r="D5179" t="n">
        <v>0.2992793447</v>
      </c>
      <c r="E5179" t="n">
        <v>0.1560812698405599</v>
      </c>
      <c r="F5179" t="n">
        <v>-11.1761290592</v>
      </c>
      <c r="G5179" t="n">
        <v>-10.72461630895131</v>
      </c>
    </row>
    <row r="5180">
      <c r="A5180" s="3" t="n">
        <v>45392.32884935185</v>
      </c>
      <c r="B5180" t="n">
        <v>-0.6775610618</v>
      </c>
      <c r="C5180" t="n">
        <v>-0.2880539764740101</v>
      </c>
      <c r="D5180" t="n">
        <v>0.2322410853</v>
      </c>
      <c r="E5180" t="n">
        <v>0.1057580681867136</v>
      </c>
      <c r="F5180" t="n">
        <v>-11.08515276715</v>
      </c>
      <c r="G5180" t="n">
        <v>-10.71814817178558</v>
      </c>
    </row>
    <row r="5181">
      <c r="A5181" s="3" t="n">
        <v>45392.32884991898</v>
      </c>
      <c r="B5181" t="n">
        <v>-0.6584086743500001</v>
      </c>
      <c r="C5181" t="n">
        <v>-0.3429030271104905</v>
      </c>
      <c r="D5181" t="n">
        <v>0.12449542175</v>
      </c>
      <c r="E5181" t="n">
        <v>0.1700711304156182</v>
      </c>
      <c r="F5181" t="n">
        <v>-10.1442341196</v>
      </c>
      <c r="G5181" t="n">
        <v>-10.74734789505807</v>
      </c>
    </row>
    <row r="5182">
      <c r="A5182" s="3" t="n">
        <v>45392.32885047454</v>
      </c>
      <c r="B5182" t="n">
        <v>-0.3327984744</v>
      </c>
      <c r="C5182" t="n">
        <v>-0.4430969529587425</v>
      </c>
      <c r="D5182" t="n">
        <v>0.19392650375</v>
      </c>
      <c r="E5182" t="n">
        <v>0.1744010749914923</v>
      </c>
      <c r="F5182" t="n">
        <v>-10.5225158367</v>
      </c>
      <c r="G5182" t="n">
        <v>-10.69325183055446</v>
      </c>
    </row>
    <row r="5183">
      <c r="A5183" s="3" t="n">
        <v>45392.32885104167</v>
      </c>
      <c r="B5183" t="n">
        <v>-0.2729386828</v>
      </c>
      <c r="C5183" t="n">
        <v>-0.4167778702606073</v>
      </c>
      <c r="D5183" t="n">
        <v>0.16040737405</v>
      </c>
      <c r="E5183" t="n">
        <v>0.0904076435059443</v>
      </c>
      <c r="F5183" t="n">
        <v>-10.7906688743</v>
      </c>
      <c r="G5183" t="n">
        <v>-10.60007361411926</v>
      </c>
    </row>
    <row r="5184">
      <c r="A5184" s="3" t="n">
        <v>45392.3288516088</v>
      </c>
      <c r="B5184" t="n">
        <v>-0.01436674225</v>
      </c>
      <c r="C5184" t="n">
        <v>-0.4222746918898613</v>
      </c>
      <c r="D5184" t="n">
        <v>-0.009581097049999999</v>
      </c>
      <c r="E5184" t="n">
        <v>0.1110505274593243</v>
      </c>
      <c r="F5184" t="n">
        <v>-10.67813756555</v>
      </c>
      <c r="G5184" t="n">
        <v>-10.47864536502753</v>
      </c>
    </row>
    <row r="5185">
      <c r="A5185" s="3" t="n">
        <v>45392.32885217592</v>
      </c>
      <c r="B5185" t="n">
        <v>-0.4094080242</v>
      </c>
      <c r="C5185" t="n">
        <v>-0.4932234729888125</v>
      </c>
      <c r="D5185" t="n">
        <v>0.1412549866</v>
      </c>
      <c r="E5185" t="n">
        <v>0.180460624599884</v>
      </c>
      <c r="F5185" t="n">
        <v>-10.61109930615</v>
      </c>
      <c r="G5185" t="n">
        <v>-10.49272508560527</v>
      </c>
    </row>
    <row r="5186">
      <c r="A5186" s="3" t="n">
        <v>45392.32885273148</v>
      </c>
      <c r="B5186" t="n">
        <v>-0.9457140993999998</v>
      </c>
      <c r="C5186" t="n">
        <v>-0.5297272989060621</v>
      </c>
      <c r="D5186" t="n">
        <v>-0.1412549866</v>
      </c>
      <c r="E5186" t="n">
        <v>0.2121510312384622</v>
      </c>
      <c r="F5186" t="n">
        <v>-10.4219584476</v>
      </c>
      <c r="G5186" t="n">
        <v>-10.52532805931763</v>
      </c>
    </row>
    <row r="5187">
      <c r="A5187" s="3" t="n">
        <v>45392.32885329861</v>
      </c>
      <c r="B5187" t="n">
        <v>-0.6608014969499999</v>
      </c>
      <c r="C5187" t="n">
        <v>-0.6487167095785565</v>
      </c>
      <c r="D5187" t="n">
        <v>0.39504128195</v>
      </c>
      <c r="E5187" t="n">
        <v>0.1815908124382289</v>
      </c>
      <c r="F5187" t="n">
        <v>-10.0364982627</v>
      </c>
      <c r="G5187" t="n">
        <v>-10.41233759818558</v>
      </c>
    </row>
    <row r="5188">
      <c r="A5188" s="3" t="n">
        <v>45392.32885387731</v>
      </c>
      <c r="B5188" t="n">
        <v>-0.7876897413</v>
      </c>
      <c r="C5188" t="n">
        <v>-0.6785971835200485</v>
      </c>
      <c r="D5188" t="n">
        <v>0.56502975305</v>
      </c>
      <c r="E5188" t="n">
        <v>0.04544065577937077</v>
      </c>
      <c r="F5188" t="n">
        <v>-10.6302516936</v>
      </c>
      <c r="G5188" t="n">
        <v>-10.3810065172611</v>
      </c>
    </row>
    <row r="5189">
      <c r="A5189" s="3" t="n">
        <v>45392.32885443287</v>
      </c>
      <c r="B5189" t="n">
        <v>-0.6536132225</v>
      </c>
      <c r="C5189" t="n">
        <v>-0.6206561121400951</v>
      </c>
      <c r="D5189" t="n">
        <v>-0.007178467799999999</v>
      </c>
      <c r="E5189" t="n">
        <v>-0.05459078599382299</v>
      </c>
      <c r="F5189" t="n">
        <v>-10.5273014819</v>
      </c>
      <c r="G5189" t="n">
        <v>-10.41608778458593</v>
      </c>
    </row>
    <row r="5190">
      <c r="A5190" s="3" t="n">
        <v>45392.32885498842</v>
      </c>
      <c r="B5190" t="n">
        <v>-0.18435521335</v>
      </c>
      <c r="C5190" t="n">
        <v>-0.4993507090555959</v>
      </c>
      <c r="D5190" t="n">
        <v>-0.36391497485</v>
      </c>
      <c r="E5190" t="n">
        <v>-0.1898273240500005</v>
      </c>
      <c r="F5190" t="n">
        <v>-10.2830962836</v>
      </c>
      <c r="G5190" t="n">
        <v>-10.42478824903779</v>
      </c>
    </row>
    <row r="5191">
      <c r="A5191" s="3" t="n">
        <v>45392.32885555556</v>
      </c>
      <c r="B5191" t="n">
        <v>-0.6631943195500001</v>
      </c>
      <c r="C5191" t="n">
        <v>-0.3497992965555954</v>
      </c>
      <c r="D5191" t="n">
        <v>-0.5410917204</v>
      </c>
      <c r="E5191" t="n">
        <v>-0.2730384866086255</v>
      </c>
      <c r="F5191" t="n">
        <v>-10.46984431955</v>
      </c>
      <c r="G5191" t="n">
        <v>-10.52953582080668</v>
      </c>
    </row>
    <row r="5192">
      <c r="A5192" s="3" t="n">
        <v>45392.32885612269</v>
      </c>
      <c r="B5192" t="n">
        <v>-0.1292908736</v>
      </c>
      <c r="C5192" t="n">
        <v>-0.3782574633572271</v>
      </c>
      <c r="D5192" t="n">
        <v>-0.6871323522</v>
      </c>
      <c r="E5192" t="n">
        <v>-0.3617459678913764</v>
      </c>
      <c r="F5192" t="n">
        <v>-10.78108777725</v>
      </c>
      <c r="G5192" t="n">
        <v>-10.62805413534572</v>
      </c>
    </row>
    <row r="5193">
      <c r="A5193" s="3" t="n">
        <v>45392.32885667824</v>
      </c>
      <c r="B5193" t="n">
        <v>-0.1675956485</v>
      </c>
      <c r="C5193" t="n">
        <v>-0.2553058917728445</v>
      </c>
      <c r="D5193" t="n">
        <v>-0.0311263071</v>
      </c>
      <c r="E5193" t="n">
        <v>-0.3194212894270406</v>
      </c>
      <c r="F5193" t="n">
        <v>-10.57997299905</v>
      </c>
      <c r="G5193" t="n">
        <v>-10.64091904286763</v>
      </c>
    </row>
    <row r="5194">
      <c r="A5194" s="3" t="n">
        <v>45392.32885724537</v>
      </c>
      <c r="B5194" t="n">
        <v>-0.4692678157999999</v>
      </c>
      <c r="C5194" t="n">
        <v>-0.309569286528206</v>
      </c>
      <c r="D5194" t="n">
        <v>-0.15322890625</v>
      </c>
      <c r="E5194" t="n">
        <v>-0.1107583395798371</v>
      </c>
      <c r="F5194" t="n">
        <v>-10.53688257895</v>
      </c>
      <c r="G5194" t="n">
        <v>-10.6919229266125</v>
      </c>
    </row>
    <row r="5195">
      <c r="A5195" s="3" t="n">
        <v>45392.3288578125</v>
      </c>
      <c r="B5195" t="n">
        <v>-0.29209107025</v>
      </c>
      <c r="C5195" t="n">
        <v>-0.3871705652410267</v>
      </c>
      <c r="D5195" t="n">
        <v>0.07901217904999999</v>
      </c>
      <c r="E5195" t="n">
        <v>-0.07172544949149204</v>
      </c>
      <c r="F5195" t="n">
        <v>-11.05163363745</v>
      </c>
      <c r="G5195" t="n">
        <v>-10.74292733612182</v>
      </c>
    </row>
    <row r="5196">
      <c r="A5196" s="3" t="n">
        <v>45392.32885837963</v>
      </c>
      <c r="B5196" t="n">
        <v>-0.6057371572</v>
      </c>
      <c r="C5196" t="n">
        <v>-0.3376058130984858</v>
      </c>
      <c r="D5196" t="n">
        <v>0.15322890625</v>
      </c>
      <c r="E5196" t="n">
        <v>0.08117524258438252</v>
      </c>
      <c r="F5196" t="n">
        <v>-10.7332019053</v>
      </c>
      <c r="G5196" t="n">
        <v>-10.77998474628861</v>
      </c>
    </row>
    <row r="5197">
      <c r="A5197" s="3" t="n">
        <v>45392.32885893519</v>
      </c>
      <c r="B5197" t="n">
        <v>0.15322890625</v>
      </c>
      <c r="C5197" t="n">
        <v>-0.3335472086986023</v>
      </c>
      <c r="D5197" t="n">
        <v>0.15801455145</v>
      </c>
      <c r="E5197" t="n">
        <v>0.1904985423808863</v>
      </c>
      <c r="F5197" t="n">
        <v>-10.70208540485</v>
      </c>
      <c r="G5197" t="n">
        <v>-10.79776068240271</v>
      </c>
    </row>
    <row r="5198">
      <c r="A5198" s="3" t="n">
        <v>45392.32885951389</v>
      </c>
      <c r="B5198" t="n">
        <v>-0.9026138726499999</v>
      </c>
      <c r="C5198" t="n">
        <v>-0.3337422444510499</v>
      </c>
      <c r="D5198" t="n">
        <v>0.09816456649999999</v>
      </c>
      <c r="E5198" t="n">
        <v>0.03593076552365976</v>
      </c>
      <c r="F5198" t="n">
        <v>-10.70687105005</v>
      </c>
      <c r="G5198" t="n">
        <v>-10.88636301079502</v>
      </c>
    </row>
    <row r="5199">
      <c r="A5199" s="3" t="n">
        <v>45392.32886006944</v>
      </c>
      <c r="B5199" t="n">
        <v>-0.19392650375</v>
      </c>
      <c r="C5199" t="n">
        <v>-0.2322978678608398</v>
      </c>
      <c r="D5199" t="n">
        <v>-0.49799149365</v>
      </c>
      <c r="E5199" t="n">
        <v>-0.003939278728554763</v>
      </c>
      <c r="F5199" t="n">
        <v>-10.94389778055</v>
      </c>
      <c r="G5199" t="n">
        <v>-10.89000653558954</v>
      </c>
    </row>
    <row r="5200">
      <c r="A5200" s="3" t="n">
        <v>45392.32886063657</v>
      </c>
      <c r="B5200" t="n">
        <v>0.0646454368</v>
      </c>
      <c r="C5200" t="n">
        <v>-0.3070707624139869</v>
      </c>
      <c r="D5200" t="n">
        <v>0.6775610618</v>
      </c>
      <c r="E5200" t="n">
        <v>-0.08732408071235455</v>
      </c>
      <c r="F5200" t="n">
        <v>-11.05641928265</v>
      </c>
      <c r="G5200" t="n">
        <v>-10.83690882920271</v>
      </c>
    </row>
    <row r="5201">
      <c r="A5201" s="3" t="n">
        <v>45392.32886120371</v>
      </c>
      <c r="B5201" t="n">
        <v>-0.22265998825</v>
      </c>
      <c r="C5201" t="n">
        <v>-0.3314246976050126</v>
      </c>
      <c r="D5201" t="n">
        <v>-0.24900065015</v>
      </c>
      <c r="E5201" t="n">
        <v>-0.1233929394123546</v>
      </c>
      <c r="F5201" t="n">
        <v>-10.84573321405</v>
      </c>
      <c r="G5201" t="n">
        <v>-10.85096095857637</v>
      </c>
    </row>
    <row r="5202">
      <c r="A5202" s="3" t="n">
        <v>45392.32886175926</v>
      </c>
      <c r="B5202" t="n">
        <v>-0.56024410785</v>
      </c>
      <c r="C5202" t="n">
        <v>-0.2996085189657351</v>
      </c>
      <c r="D5202" t="n">
        <v>-0.8379684358499999</v>
      </c>
      <c r="E5202" t="n">
        <v>-0.1245097316868302</v>
      </c>
      <c r="F5202" t="n">
        <v>-10.9367095061</v>
      </c>
      <c r="G5202" t="n">
        <v>-10.87072794181169</v>
      </c>
    </row>
    <row r="5203">
      <c r="A5203" s="3" t="n">
        <v>45392.32886232639</v>
      </c>
      <c r="B5203" t="n">
        <v>-0.1053430343</v>
      </c>
      <c r="C5203" t="n">
        <v>-0.1810765005073432</v>
      </c>
      <c r="D5203" t="n">
        <v>0.18914085855</v>
      </c>
      <c r="E5203" t="n">
        <v>-0.2738161150927747</v>
      </c>
      <c r="F5203" t="n">
        <v>-10.5632134342</v>
      </c>
      <c r="G5203" t="n">
        <v>-10.84894051436448</v>
      </c>
    </row>
    <row r="5204">
      <c r="A5204" s="3" t="n">
        <v>45392.32886289352</v>
      </c>
      <c r="B5204" t="n">
        <v>-0.8547280007</v>
      </c>
      <c r="C5204" t="n">
        <v>-0.2898815337099076</v>
      </c>
      <c r="D5204" t="n">
        <v>-0.1652028259</v>
      </c>
      <c r="E5204" t="n">
        <v>-0.2020414951953385</v>
      </c>
      <c r="F5204" t="n">
        <v>-10.71644234045</v>
      </c>
      <c r="G5204" t="n">
        <v>-10.75443949742684</v>
      </c>
    </row>
    <row r="5205">
      <c r="A5205" s="3" t="n">
        <v>45392.32886458333</v>
      </c>
      <c r="B5205" t="n">
        <v>0.0287334845</v>
      </c>
      <c r="C5205" t="n">
        <v>-0.4169408572407937</v>
      </c>
      <c r="D5205" t="n">
        <v>-0.1029502117</v>
      </c>
      <c r="E5205" t="n">
        <v>-0.2803410576786721</v>
      </c>
      <c r="F5205" t="n">
        <v>-10.8217951814</v>
      </c>
      <c r="G5205" t="n">
        <v>-10.6915986442421</v>
      </c>
    </row>
    <row r="5206">
      <c r="A5206" s="3" t="n">
        <v>45392.32886460648</v>
      </c>
      <c r="B5206" t="n">
        <v>0.1723812937</v>
      </c>
      <c r="C5206" t="n">
        <v>-0.3609204034047795</v>
      </c>
      <c r="D5206" t="n">
        <v>-0.3327984744</v>
      </c>
      <c r="E5206" t="n">
        <v>-0.116860156078322</v>
      </c>
      <c r="F5206" t="n">
        <v>-10.87685952115</v>
      </c>
      <c r="G5206" t="n">
        <v>-10.58423918897124</v>
      </c>
    </row>
    <row r="5207">
      <c r="A5207" s="3" t="n">
        <v>45392.3288646412</v>
      </c>
      <c r="B5207" t="n">
        <v>-0.6320680124499999</v>
      </c>
      <c r="C5207" t="n">
        <v>-0.3960354110918426</v>
      </c>
      <c r="D5207" t="n">
        <v>-0.6967134492499999</v>
      </c>
      <c r="E5207" t="n">
        <v>-0.08307306938228459</v>
      </c>
      <c r="F5207" t="n">
        <v>-10.47702278735</v>
      </c>
      <c r="G5207" t="n">
        <v>-10.56849103491203</v>
      </c>
    </row>
    <row r="5208">
      <c r="A5208" s="3" t="n">
        <v>45392.32886516204</v>
      </c>
      <c r="B5208" t="n">
        <v>-0.7900825639</v>
      </c>
      <c r="C5208" t="n">
        <v>-0.3972247360013996</v>
      </c>
      <c r="D5208" t="n">
        <v>0.73980386935</v>
      </c>
      <c r="E5208" t="n">
        <v>-0.2024258518692313</v>
      </c>
      <c r="F5208" t="n">
        <v>-10.34055344595</v>
      </c>
      <c r="G5208" t="n">
        <v>-10.59346013737147</v>
      </c>
    </row>
    <row r="5209">
      <c r="A5209" s="3" t="n">
        <v>45392.32886571759</v>
      </c>
      <c r="B5209" t="n">
        <v>-0.612915625</v>
      </c>
      <c r="C5209" t="n">
        <v>-0.3681095465090919</v>
      </c>
      <c r="D5209" t="n">
        <v>-0.34715541</v>
      </c>
      <c r="E5209" t="n">
        <v>-0.1359901185314689</v>
      </c>
      <c r="F5209" t="n">
        <v>-10.51054191705</v>
      </c>
      <c r="G5209" t="n">
        <v>-10.50007467830481</v>
      </c>
    </row>
    <row r="5210">
      <c r="A5210" s="3" t="n">
        <v>45392.32886627315</v>
      </c>
      <c r="B5210" t="n">
        <v>0.1101286795</v>
      </c>
      <c r="C5210" t="n">
        <v>-0.3819392318008169</v>
      </c>
      <c r="D5210" t="n">
        <v>0.0047856452</v>
      </c>
      <c r="E5210" t="n">
        <v>-0.02890378646386951</v>
      </c>
      <c r="F5210" t="n">
        <v>-10.3453488978</v>
      </c>
      <c r="G5210" t="n">
        <v>-10.4965237109132</v>
      </c>
    </row>
    <row r="5211">
      <c r="A5211" s="3" t="n">
        <v>45392.32886684027</v>
      </c>
      <c r="B5211" t="n">
        <v>-0.6009417053499999</v>
      </c>
      <c r="C5211" t="n">
        <v>-0.3721620931881129</v>
      </c>
      <c r="D5211" t="n">
        <v>-0.34715541</v>
      </c>
      <c r="E5211" t="n">
        <v>0.03924518463041971</v>
      </c>
      <c r="F5211" t="n">
        <v>-11.04924081485</v>
      </c>
      <c r="G5211" t="n">
        <v>-10.60741042845667</v>
      </c>
    </row>
    <row r="5212">
      <c r="A5212" s="3" t="n">
        <v>45392.32886740741</v>
      </c>
      <c r="B5212" t="n">
        <v>0.06943108200000001</v>
      </c>
      <c r="C5212" t="n">
        <v>-0.2139498314447558</v>
      </c>
      <c r="D5212" t="n">
        <v>-0.04310022674999999</v>
      </c>
      <c r="E5212" t="n">
        <v>0.08376360384195831</v>
      </c>
      <c r="F5212" t="n">
        <v>-10.5632134342</v>
      </c>
      <c r="G5212" t="n">
        <v>-10.70682866886332</v>
      </c>
    </row>
    <row r="5213">
      <c r="A5213" s="3" t="n">
        <v>45392.32886797454</v>
      </c>
      <c r="B5213" t="n">
        <v>-0.3734960719</v>
      </c>
      <c r="C5213" t="n">
        <v>-0.1219207989461541</v>
      </c>
      <c r="D5213" t="n">
        <v>0.38546999155</v>
      </c>
      <c r="E5213" t="n">
        <v>-0.08653705704603755</v>
      </c>
      <c r="F5213" t="n">
        <v>-10.4602632225</v>
      </c>
      <c r="G5213" t="n">
        <v>-10.82294566831809</v>
      </c>
    </row>
    <row r="5214">
      <c r="A5214" s="3" t="n">
        <v>45392.32886854167</v>
      </c>
      <c r="B5214" t="n">
        <v>-0.01436674225</v>
      </c>
      <c r="C5214" t="n">
        <v>-0.188495059787413</v>
      </c>
      <c r="D5214" t="n">
        <v>0.2753315054</v>
      </c>
      <c r="E5214" t="n">
        <v>0.07983383459219139</v>
      </c>
      <c r="F5214" t="n">
        <v>-11.19288862405</v>
      </c>
      <c r="G5214" t="n">
        <v>-10.88846526852754</v>
      </c>
    </row>
    <row r="5215">
      <c r="A5215" s="3" t="n">
        <v>45392.32886909723</v>
      </c>
      <c r="B5215" t="n">
        <v>-0.6081299797999999</v>
      </c>
      <c r="C5215" t="n">
        <v>-0.3663080489025651</v>
      </c>
      <c r="D5215" t="n">
        <v>-0.22026716565</v>
      </c>
      <c r="E5215" t="n">
        <v>0.02768040116153853</v>
      </c>
      <c r="F5215" t="n">
        <v>-11.14979820395</v>
      </c>
      <c r="G5215" t="n">
        <v>-11.02789829842602</v>
      </c>
    </row>
    <row r="5216">
      <c r="A5216" s="3" t="n">
        <v>45392.32886966435</v>
      </c>
      <c r="B5216" t="n">
        <v>0.01197391965</v>
      </c>
      <c r="C5216" t="n">
        <v>-0.3720071526899777</v>
      </c>
      <c r="D5216" t="n">
        <v>0.0023928226</v>
      </c>
      <c r="E5216" t="n">
        <v>0.125580668157343</v>
      </c>
      <c r="F5216" t="n">
        <v>-10.74039017975</v>
      </c>
      <c r="G5216" t="n">
        <v>-11.04145515768569</v>
      </c>
    </row>
    <row r="5217">
      <c r="A5217" s="3" t="n">
        <v>45392.32887023148</v>
      </c>
      <c r="B5217" t="n">
        <v>-0.42377476645</v>
      </c>
      <c r="C5217" t="n">
        <v>-0.5187006925023324</v>
      </c>
      <c r="D5217" t="n">
        <v>-0.28969824765</v>
      </c>
      <c r="E5217" t="n">
        <v>0.06133988711095586</v>
      </c>
      <c r="F5217" t="n">
        <v>-11.2623295127</v>
      </c>
      <c r="G5217" t="n">
        <v>-11.08171664500225</v>
      </c>
    </row>
    <row r="5218">
      <c r="A5218" s="3" t="n">
        <v>45392.32887135417</v>
      </c>
      <c r="B5218" t="n">
        <v>-0.9792332290999999</v>
      </c>
      <c r="C5218" t="n">
        <v>-0.5523470343404444</v>
      </c>
      <c r="D5218" t="n">
        <v>0.5482701882</v>
      </c>
      <c r="E5218" t="n">
        <v>-0.0215266254195805</v>
      </c>
      <c r="F5218" t="n">
        <v>-11.0731788475</v>
      </c>
      <c r="G5218" t="n">
        <v>-11.15134342567509</v>
      </c>
    </row>
    <row r="5219">
      <c r="A5219" s="3" t="n">
        <v>45392.32887192129</v>
      </c>
      <c r="B5219" t="n">
        <v>-0.7805112734999999</v>
      </c>
      <c r="C5219" t="n">
        <v>-0.6158565456117733</v>
      </c>
      <c r="D5219" t="n">
        <v>-0.25617911795</v>
      </c>
      <c r="E5219" t="n">
        <v>-0.004437383398717992</v>
      </c>
      <c r="F5219" t="n">
        <v>-11.28626754535</v>
      </c>
      <c r="G5219" t="n">
        <v>-10.96766448256658</v>
      </c>
    </row>
    <row r="5220">
      <c r="A5220" s="3" t="n">
        <v>45392.32887304398</v>
      </c>
      <c r="B5220" t="n">
        <v>-0.2394195531</v>
      </c>
      <c r="C5220" t="n">
        <v>-0.5823046356411438</v>
      </c>
      <c r="D5220" t="n">
        <v>0.41898912125</v>
      </c>
      <c r="E5220" t="n">
        <v>-0.03658358209871804</v>
      </c>
      <c r="F5220" t="n">
        <v>-10.64461843585</v>
      </c>
      <c r="G5220" t="n">
        <v>-10.93475841707719</v>
      </c>
    </row>
    <row r="5221">
      <c r="A5221" s="3" t="n">
        <v>45392.3288730787</v>
      </c>
      <c r="B5221" t="n">
        <v>-0.7014990944499999</v>
      </c>
      <c r="C5221" t="n">
        <v>-0.6172407919771579</v>
      </c>
      <c r="D5221" t="n">
        <v>-0.5027869455</v>
      </c>
      <c r="E5221" t="n">
        <v>-0.08004196873729626</v>
      </c>
      <c r="F5221" t="n">
        <v>-10.77869495465</v>
      </c>
      <c r="G5221" t="n">
        <v>-10.77479348524339</v>
      </c>
    </row>
    <row r="5222">
      <c r="A5222" s="3" t="n">
        <v>45392.32887361111</v>
      </c>
      <c r="B5222" t="n">
        <v>-0.4333460568499999</v>
      </c>
      <c r="C5222" t="n">
        <v>-0.4636041668241271</v>
      </c>
      <c r="D5222" t="n">
        <v>-0.21308869785</v>
      </c>
      <c r="E5222" t="n">
        <v>-0.1851525465714457</v>
      </c>
      <c r="F5222" t="n">
        <v>-11.12345754205</v>
      </c>
      <c r="G5222" t="n">
        <v>-10.72610106776436</v>
      </c>
    </row>
    <row r="5223">
      <c r="A5223" s="3" t="n">
        <v>45392.32887417824</v>
      </c>
      <c r="B5223" t="n">
        <v>-0.42377476645</v>
      </c>
      <c r="C5223" t="n">
        <v>-0.3731318314312364</v>
      </c>
      <c r="D5223" t="n">
        <v>-0.1077358569</v>
      </c>
      <c r="E5223" t="n">
        <v>-0.2688990059203971</v>
      </c>
      <c r="F5223" t="n">
        <v>-10.0101576008</v>
      </c>
      <c r="G5223" t="n">
        <v>-10.65756913441495</v>
      </c>
    </row>
    <row r="5224">
      <c r="A5224" s="3" t="n">
        <v>45392.32887474537</v>
      </c>
      <c r="B5224" t="n">
        <v>-0.34955803925</v>
      </c>
      <c r="C5224" t="n">
        <v>-0.3451832218210965</v>
      </c>
      <c r="D5224" t="n">
        <v>-0.4572938961499999</v>
      </c>
      <c r="E5224" t="n">
        <v>-0.2457768911222618</v>
      </c>
      <c r="F5224" t="n">
        <v>-10.94389778055</v>
      </c>
      <c r="G5224" t="n">
        <v>-10.65744082502928</v>
      </c>
    </row>
    <row r="5225">
      <c r="A5225" s="3" t="n">
        <v>45392.32887530093</v>
      </c>
      <c r="B5225" t="n">
        <v>-0.33039584515</v>
      </c>
      <c r="C5225" t="n">
        <v>-0.3207777159951057</v>
      </c>
      <c r="D5225" t="n">
        <v>-0.03591195229999999</v>
      </c>
      <c r="E5225" t="n">
        <v>-0.2647844876139868</v>
      </c>
      <c r="F5225" t="n">
        <v>-10.3094369455</v>
      </c>
      <c r="G5225" t="n">
        <v>-10.68254920934991</v>
      </c>
    </row>
    <row r="5226">
      <c r="A5226" s="3" t="n">
        <v>45392.32887586806</v>
      </c>
      <c r="B5226" t="n">
        <v>-0.08140500164999999</v>
      </c>
      <c r="C5226" t="n">
        <v>-0.2545659811733108</v>
      </c>
      <c r="D5226" t="n">
        <v>-0.4788391062</v>
      </c>
      <c r="E5226" t="n">
        <v>-0.1666491810487184</v>
      </c>
      <c r="F5226" t="n">
        <v>-11.42034406415</v>
      </c>
      <c r="G5226" t="n">
        <v>-10.75505009283045</v>
      </c>
    </row>
    <row r="5227">
      <c r="A5227" s="3" t="n">
        <v>45392.32887643518</v>
      </c>
      <c r="B5227" t="n">
        <v>-0.50038431625</v>
      </c>
      <c r="C5227" t="n">
        <v>-0.284847064768066</v>
      </c>
      <c r="D5227" t="n">
        <v>0.1316836962</v>
      </c>
      <c r="E5227" t="n">
        <v>-0.1576588375090913</v>
      </c>
      <c r="F5227" t="n">
        <v>-10.3214010585</v>
      </c>
      <c r="G5227" t="n">
        <v>-10.71572714077975</v>
      </c>
    </row>
    <row r="5228">
      <c r="A5228" s="3" t="n">
        <v>45392.32887700231</v>
      </c>
      <c r="B5228" t="n">
        <v>-0.138862164</v>
      </c>
      <c r="C5228" t="n">
        <v>-0.2494467269987186</v>
      </c>
      <c r="D5228" t="n">
        <v>-0.3112434577</v>
      </c>
      <c r="E5228" t="n">
        <v>-0.1591498140582755</v>
      </c>
      <c r="F5228" t="n">
        <v>-10.95107624835</v>
      </c>
      <c r="G5228" t="n">
        <v>-10.78256295800632</v>
      </c>
    </row>
    <row r="5229">
      <c r="A5229" s="3" t="n">
        <v>45392.32887756945</v>
      </c>
      <c r="B5229" t="n">
        <v>-0.2801171506</v>
      </c>
      <c r="C5229" t="n">
        <v>-0.3319492962317026</v>
      </c>
      <c r="D5229" t="n">
        <v>-0.0335191297</v>
      </c>
      <c r="E5229" t="n">
        <v>-0.2005771726179493</v>
      </c>
      <c r="F5229" t="n">
        <v>-10.57758017645</v>
      </c>
      <c r="G5229" t="n">
        <v>-10.68059448569455</v>
      </c>
    </row>
    <row r="5230">
      <c r="A5230" s="3" t="n">
        <v>45392.328878125</v>
      </c>
      <c r="B5230" t="n">
        <v>-0.4764462836</v>
      </c>
      <c r="C5230" t="n">
        <v>-0.4246158752769242</v>
      </c>
      <c r="D5230" t="n">
        <v>-0.265760215</v>
      </c>
      <c r="E5230" t="n">
        <v>-0.3163973208911431</v>
      </c>
      <c r="F5230" t="n">
        <v>-11.01332886255</v>
      </c>
      <c r="G5230" t="n">
        <v>-10.70698148344432</v>
      </c>
    </row>
    <row r="5231">
      <c r="A5231" s="3" t="n">
        <v>45392.32887869213</v>
      </c>
      <c r="B5231" t="n">
        <v>-0.4285604116499999</v>
      </c>
      <c r="C5231" t="n">
        <v>-0.4031582850158519</v>
      </c>
      <c r="D5231" t="n">
        <v>-0.2370267305</v>
      </c>
      <c r="E5231" t="n">
        <v>-0.2744186411550125</v>
      </c>
      <c r="F5231" t="n">
        <v>-10.09156260245</v>
      </c>
      <c r="G5231" t="n">
        <v>-10.60990851824374</v>
      </c>
    </row>
    <row r="5232">
      <c r="A5232" s="3" t="n">
        <v>45392.32887925926</v>
      </c>
      <c r="B5232" t="n">
        <v>-0.31603890955</v>
      </c>
      <c r="C5232" t="n">
        <v>-0.4648843118279733</v>
      </c>
      <c r="D5232" t="n">
        <v>-0.52911780075</v>
      </c>
      <c r="E5232" t="n">
        <v>-0.3185243352715627</v>
      </c>
      <c r="F5232" t="n">
        <v>-10.7930616969</v>
      </c>
      <c r="G5232" t="n">
        <v>-10.65867984610924</v>
      </c>
    </row>
    <row r="5233">
      <c r="A5233" s="3" t="n">
        <v>45392.32887981481</v>
      </c>
      <c r="B5233" t="n">
        <v>-0.9313473571499999</v>
      </c>
      <c r="C5233" t="n">
        <v>-0.5878643661300716</v>
      </c>
      <c r="D5233" t="n">
        <v>-0.5434845429999999</v>
      </c>
      <c r="E5233" t="n">
        <v>-0.3199743936307702</v>
      </c>
      <c r="F5233" t="n">
        <v>-10.70208540485</v>
      </c>
      <c r="G5233" t="n">
        <v>-10.55489805792043</v>
      </c>
    </row>
    <row r="5234">
      <c r="A5234" s="3" t="n">
        <v>45392.32888038195</v>
      </c>
      <c r="B5234" t="n">
        <v>-0.404622379</v>
      </c>
      <c r="C5234" t="n">
        <v>-0.627555330437997</v>
      </c>
      <c r="D5234" t="n">
        <v>-0.16040737405</v>
      </c>
      <c r="E5234" t="n">
        <v>-0.2236424819959213</v>
      </c>
      <c r="F5234" t="n">
        <v>-10.70687105005</v>
      </c>
      <c r="G5234" t="n">
        <v>-10.54792690132987</v>
      </c>
    </row>
    <row r="5235">
      <c r="A5235" s="3" t="n">
        <v>45392.32888094908</v>
      </c>
      <c r="B5235" t="n">
        <v>-0.18435521335</v>
      </c>
      <c r="C5235" t="n">
        <v>-0.5868254098538478</v>
      </c>
      <c r="D5235" t="n">
        <v>0.2442051983</v>
      </c>
      <c r="E5235" t="n">
        <v>-0.08664783333018669</v>
      </c>
      <c r="F5235" t="n">
        <v>-10.4578703999</v>
      </c>
      <c r="G5235" t="n">
        <v>-10.5160757936435</v>
      </c>
    </row>
    <row r="5236">
      <c r="A5236" s="3" t="n">
        <v>45392.3288815162</v>
      </c>
      <c r="B5236" t="n">
        <v>-1.18033820065</v>
      </c>
      <c r="C5236" t="n">
        <v>-0.5507564368572276</v>
      </c>
      <c r="D5236" t="n">
        <v>-0.2801171506</v>
      </c>
      <c r="E5236" t="n">
        <v>-0.07393455170442909</v>
      </c>
      <c r="F5236" t="n">
        <v>-10.4267440928</v>
      </c>
      <c r="G5236" t="n">
        <v>-10.60298122869595</v>
      </c>
    </row>
    <row r="5237">
      <c r="A5237" s="3" t="n">
        <v>45392.32888208333</v>
      </c>
      <c r="B5237" t="n">
        <v>-0.50038431625</v>
      </c>
      <c r="C5237" t="n">
        <v>-0.479911939994407</v>
      </c>
      <c r="D5237" t="n">
        <v>-0.1723812937</v>
      </c>
      <c r="E5237" t="n">
        <v>-0.0906222239804198</v>
      </c>
      <c r="F5237" t="n">
        <v>-10.5488564986</v>
      </c>
      <c r="G5237" t="n">
        <v>-10.65926351322917</v>
      </c>
    </row>
    <row r="5238">
      <c r="A5238" s="3" t="n">
        <v>45392.32888266203</v>
      </c>
      <c r="B5238" t="n">
        <v>-0.2346339079</v>
      </c>
      <c r="C5238" t="n">
        <v>-0.2991640651290218</v>
      </c>
      <c r="D5238" t="n">
        <v>0.4668651865499999</v>
      </c>
      <c r="E5238" t="n">
        <v>-0.170529162690793</v>
      </c>
      <c r="F5238" t="n">
        <v>-10.766721035</v>
      </c>
      <c r="G5238" t="n">
        <v>-10.77564165760143</v>
      </c>
    </row>
    <row r="5239">
      <c r="A5239" s="3" t="n">
        <v>45392.32888320602</v>
      </c>
      <c r="B5239" t="n">
        <v>-0.0263406619</v>
      </c>
      <c r="C5239" t="n">
        <v>-0.2128563785400938</v>
      </c>
      <c r="D5239" t="n">
        <v>-0.39743410455</v>
      </c>
      <c r="E5239" t="n">
        <v>-0.2067937200636369</v>
      </c>
      <c r="F5239" t="n">
        <v>-10.91277147345</v>
      </c>
      <c r="G5239" t="n">
        <v>-10.93011001925854</v>
      </c>
    </row>
    <row r="5240">
      <c r="A5240" s="3" t="n">
        <v>45392.32888377315</v>
      </c>
      <c r="B5240" t="n">
        <v>-0.21548152045</v>
      </c>
      <c r="C5240" t="n">
        <v>-0.1046205425053616</v>
      </c>
      <c r="D5240" t="n">
        <v>-0.7326254015499999</v>
      </c>
      <c r="E5240" t="n">
        <v>-0.2111631655513992</v>
      </c>
      <c r="F5240" t="n">
        <v>-11.1689505914</v>
      </c>
      <c r="G5240" t="n">
        <v>-11.07072101298255</v>
      </c>
    </row>
    <row r="5241">
      <c r="A5241" s="3" t="n">
        <v>45392.32888434028</v>
      </c>
      <c r="B5241" t="n">
        <v>-0.05267151714999999</v>
      </c>
      <c r="C5241" t="n">
        <v>-0.09650646543298391</v>
      </c>
      <c r="D5241" t="n">
        <v>-0.28491260245</v>
      </c>
      <c r="E5241" t="n">
        <v>-0.1503494543604899</v>
      </c>
      <c r="F5241" t="n">
        <v>-11.4155486123</v>
      </c>
      <c r="G5241" t="n">
        <v>-11.13857900774152</v>
      </c>
    </row>
    <row r="5242">
      <c r="A5242" s="3" t="n">
        <v>45392.32888489583</v>
      </c>
      <c r="B5242" t="n">
        <v>0.08858346944999999</v>
      </c>
      <c r="C5242" t="n">
        <v>-0.2833151014509332</v>
      </c>
      <c r="D5242" t="n">
        <v>0.0263406619</v>
      </c>
      <c r="E5242" t="n">
        <v>-0.1011263576745923</v>
      </c>
      <c r="F5242" t="n">
        <v>-10.94150495795</v>
      </c>
      <c r="G5242" t="n">
        <v>-11.11052286787124</v>
      </c>
    </row>
    <row r="5243">
      <c r="A5243" s="3" t="n">
        <v>45392.32888601852</v>
      </c>
      <c r="B5243" t="n">
        <v>-0.35673650705</v>
      </c>
      <c r="C5243" t="n">
        <v>-0.4415269745857822</v>
      </c>
      <c r="D5243" t="n">
        <v>0.3758888945</v>
      </c>
      <c r="E5243" t="n">
        <v>-0.07062198420291393</v>
      </c>
      <c r="F5243" t="n">
        <v>-11.12106471945</v>
      </c>
      <c r="G5243" t="n">
        <v>-11.03746359968313</v>
      </c>
    </row>
    <row r="5244">
      <c r="A5244" s="3" t="n">
        <v>45392.32888605324</v>
      </c>
      <c r="B5244" t="n">
        <v>-0.7038919170499999</v>
      </c>
      <c r="C5244" t="n">
        <v>-0.4665567228318195</v>
      </c>
      <c r="D5244" t="n">
        <v>-0.009581097049999999</v>
      </c>
      <c r="E5244" t="n">
        <v>0.07704783161923101</v>
      </c>
      <c r="F5244" t="n">
        <v>-10.81460690695</v>
      </c>
      <c r="G5244" t="n">
        <v>-10.86772541532171</v>
      </c>
    </row>
    <row r="5245">
      <c r="A5245" s="3" t="n">
        <v>45392.32888659722</v>
      </c>
      <c r="B5245" t="n">
        <v>-1.0845762634</v>
      </c>
      <c r="C5245" t="n">
        <v>-0.4633990272504676</v>
      </c>
      <c r="D5245" t="n">
        <v>-0.009581097049999999</v>
      </c>
      <c r="E5245" t="n">
        <v>0.2052077401638701</v>
      </c>
      <c r="F5245" t="n">
        <v>-10.7308090827</v>
      </c>
      <c r="G5245" t="n">
        <v>-10.7335163581611</v>
      </c>
    </row>
    <row r="5246">
      <c r="A5246" s="3" t="n">
        <v>45392.32888770833</v>
      </c>
      <c r="B5246" t="n">
        <v>-0.3734960719</v>
      </c>
      <c r="C5246" t="n">
        <v>-0.4287305535986026</v>
      </c>
      <c r="D5246" t="n">
        <v>0.19153368115</v>
      </c>
      <c r="E5246" t="n">
        <v>0.03884137467179499</v>
      </c>
      <c r="F5246" t="n">
        <v>-10.57997299905</v>
      </c>
      <c r="G5246" t="n">
        <v>-10.63605752757124</v>
      </c>
    </row>
    <row r="5247">
      <c r="A5247" s="3" t="n">
        <v>45392.32888774305</v>
      </c>
      <c r="B5247" t="n">
        <v>-0.1316836962</v>
      </c>
      <c r="C5247" t="n">
        <v>-0.3194010360659683</v>
      </c>
      <c r="D5247" t="n">
        <v>-0.1005573891</v>
      </c>
      <c r="E5247" t="n">
        <v>-0.03300740087272737</v>
      </c>
      <c r="F5247" t="n">
        <v>-10.61109930615</v>
      </c>
      <c r="G5247" t="n">
        <v>-10.6030626764674</v>
      </c>
    </row>
    <row r="5248">
      <c r="A5248" s="3" t="n">
        <v>45392.32888827546</v>
      </c>
      <c r="B5248" t="n">
        <v>0.2394195531</v>
      </c>
      <c r="C5248" t="n">
        <v>-0.1966605703388117</v>
      </c>
      <c r="D5248" t="n">
        <v>-0.007178467799999999</v>
      </c>
      <c r="E5248" t="n">
        <v>-0.1251244189094409</v>
      </c>
      <c r="F5248" t="n">
        <v>-10.37167975305</v>
      </c>
      <c r="G5248" t="n">
        <v>-10.57526498411437</v>
      </c>
    </row>
    <row r="5249">
      <c r="A5249" s="3" t="n">
        <v>45392.32888885416</v>
      </c>
      <c r="B5249" t="n">
        <v>-0.28251977985</v>
      </c>
      <c r="C5249" t="n">
        <v>-0.1407901193869467</v>
      </c>
      <c r="D5249" t="n">
        <v>0.07182390459999999</v>
      </c>
      <c r="E5249" t="n">
        <v>-0.05439680177027986</v>
      </c>
      <c r="F5249" t="n">
        <v>-10.8600999563</v>
      </c>
      <c r="G5249" t="n">
        <v>-10.67783598248837</v>
      </c>
    </row>
    <row r="5250">
      <c r="A5250" s="3" t="n">
        <v>45392.32888996528</v>
      </c>
      <c r="B5250" t="n">
        <v>-0.0766095498</v>
      </c>
      <c r="C5250" t="n">
        <v>-0.1392876903164339</v>
      </c>
      <c r="D5250" t="n">
        <v>-0.8140304032</v>
      </c>
      <c r="E5250" t="n">
        <v>-0.07486133727773912</v>
      </c>
      <c r="F5250" t="n">
        <v>-10.64461843585</v>
      </c>
      <c r="G5250" t="n">
        <v>-10.66970576673325</v>
      </c>
    </row>
    <row r="5251">
      <c r="A5251" s="3" t="n">
        <v>45392.32889</v>
      </c>
      <c r="B5251" t="n">
        <v>-0.2681530376</v>
      </c>
      <c r="C5251" t="n">
        <v>-0.3007812937247095</v>
      </c>
      <c r="D5251" t="n">
        <v>0.35673650705</v>
      </c>
      <c r="E5251" t="n">
        <v>-0.1632405586677161</v>
      </c>
      <c r="F5251" t="n">
        <v>-10.6613780007</v>
      </c>
      <c r="G5251" t="n">
        <v>-10.69992067258499</v>
      </c>
    </row>
    <row r="5252">
      <c r="A5252" s="3" t="n">
        <v>45392.32889054398</v>
      </c>
      <c r="B5252" t="n">
        <v>-0.6512203999</v>
      </c>
      <c r="C5252" t="n">
        <v>-0.3826525798658519</v>
      </c>
      <c r="D5252" t="n">
        <v>-0.15562172885</v>
      </c>
      <c r="E5252" t="n">
        <v>-0.1482455964752918</v>
      </c>
      <c r="F5252" t="n">
        <v>-10.88164516635</v>
      </c>
      <c r="G5252" t="n">
        <v>-10.69644962139012</v>
      </c>
    </row>
    <row r="5253">
      <c r="A5253" s="3" t="n">
        <v>45392.32889111111</v>
      </c>
      <c r="B5253" t="n">
        <v>-0.52911780075</v>
      </c>
      <c r="C5253" t="n">
        <v>-0.4640502436728452</v>
      </c>
      <c r="D5253" t="n">
        <v>0.22026716565</v>
      </c>
      <c r="E5253" t="n">
        <v>-0.1459688763819351</v>
      </c>
      <c r="F5253" t="n">
        <v>-10.84812603665</v>
      </c>
      <c r="G5253" t="n">
        <v>-10.70097030416553</v>
      </c>
    </row>
    <row r="5254">
      <c r="A5254" s="3" t="n">
        <v>45392.32889166666</v>
      </c>
      <c r="B5254" t="n">
        <v>-0.35912932965</v>
      </c>
      <c r="C5254" t="n">
        <v>-0.5076323678322858</v>
      </c>
      <c r="D5254" t="n">
        <v>-0.4932058484499999</v>
      </c>
      <c r="E5254" t="n">
        <v>-0.1243537625191146</v>
      </c>
      <c r="F5254" t="n">
        <v>-10.22563912125</v>
      </c>
      <c r="G5254" t="n">
        <v>-10.69493667703057</v>
      </c>
    </row>
    <row r="5255">
      <c r="A5255" s="3" t="n">
        <v>45392.3288922338</v>
      </c>
      <c r="B5255" t="n">
        <v>-0.5099654133</v>
      </c>
      <c r="C5255" t="n">
        <v>-0.4642146250717962</v>
      </c>
      <c r="D5255" t="n">
        <v>-0.35195086185</v>
      </c>
      <c r="E5255" t="n">
        <v>0.02694965715093252</v>
      </c>
      <c r="F5255" t="n">
        <v>-10.81939255215</v>
      </c>
      <c r="G5255" t="n">
        <v>-10.64431273811005</v>
      </c>
    </row>
    <row r="5256">
      <c r="A5256" s="3" t="n">
        <v>45392.32889280093</v>
      </c>
      <c r="B5256" t="n">
        <v>-0.265760215</v>
      </c>
      <c r="C5256" t="n">
        <v>-0.4571936808735444</v>
      </c>
      <c r="D5256" t="n">
        <v>0.208293246</v>
      </c>
      <c r="E5256" t="n">
        <v>-0.07537084875058296</v>
      </c>
      <c r="F5256" t="n">
        <v>-10.63743996805</v>
      </c>
      <c r="G5256" t="n">
        <v>-10.666497140578</v>
      </c>
    </row>
    <row r="5257">
      <c r="A5257" s="3" t="n">
        <v>45392.32889392361</v>
      </c>
      <c r="B5257" t="n">
        <v>-0.58897759235</v>
      </c>
      <c r="C5257" t="n">
        <v>-0.3439421205426583</v>
      </c>
      <c r="D5257" t="n">
        <v>0.0311263071</v>
      </c>
      <c r="E5257" t="n">
        <v>-0.06736299895687664</v>
      </c>
      <c r="F5257" t="n">
        <v>-10.7643282124</v>
      </c>
      <c r="G5257" t="n">
        <v>-10.64984334582019</v>
      </c>
    </row>
    <row r="5258">
      <c r="A5258" s="3" t="n">
        <v>45392.32889447916</v>
      </c>
      <c r="B5258" t="n">
        <v>-0.5027869455</v>
      </c>
      <c r="C5258" t="n">
        <v>-0.4160028477393951</v>
      </c>
      <c r="D5258" t="n">
        <v>0.07182390459999999</v>
      </c>
      <c r="E5258" t="n">
        <v>-0.02528904155827513</v>
      </c>
      <c r="F5258" t="n">
        <v>-10.766721035</v>
      </c>
      <c r="G5258" t="n">
        <v>-10.67194316878931</v>
      </c>
    </row>
    <row r="5259">
      <c r="A5259" s="3" t="n">
        <v>45392.32889505787</v>
      </c>
      <c r="B5259" t="n">
        <v>0.06943108200000001</v>
      </c>
      <c r="C5259" t="n">
        <v>-0.389554312689395</v>
      </c>
      <c r="D5259" t="n">
        <v>0.2729386828</v>
      </c>
      <c r="E5259" t="n">
        <v>0.09272503033671356</v>
      </c>
      <c r="F5259" t="n">
        <v>-10.3142225907</v>
      </c>
      <c r="G5259" t="n">
        <v>-10.74145901316274</v>
      </c>
    </row>
    <row r="5260">
      <c r="A5260" s="3" t="n">
        <v>45392.328895625</v>
      </c>
      <c r="B5260" t="n">
        <v>-0.7134730141</v>
      </c>
      <c r="C5260" t="n">
        <v>-0.3739162948532644</v>
      </c>
      <c r="D5260" t="n">
        <v>-0.5051797681</v>
      </c>
      <c r="E5260" t="n">
        <v>-0.01299870314533803</v>
      </c>
      <c r="F5260" t="n">
        <v>-11.0660003797</v>
      </c>
      <c r="G5260" t="n">
        <v>-10.58699723499094</v>
      </c>
    </row>
    <row r="5261">
      <c r="A5261" s="3" t="n">
        <v>45392.32889618055</v>
      </c>
      <c r="B5261" t="n">
        <v>-0.0598597916</v>
      </c>
      <c r="C5261" t="n">
        <v>-0.2455155633301871</v>
      </c>
      <c r="D5261" t="n">
        <v>-0.0622526142</v>
      </c>
      <c r="E5261" t="n">
        <v>-0.0968409659212124</v>
      </c>
      <c r="F5261" t="n">
        <v>-10.47702278735</v>
      </c>
      <c r="G5261" t="n">
        <v>-10.60749071040259</v>
      </c>
    </row>
    <row r="5262">
      <c r="A5262" s="3" t="n">
        <v>45392.32889674768</v>
      </c>
      <c r="B5262" t="n">
        <v>-0.8020564835499999</v>
      </c>
      <c r="C5262" t="n">
        <v>-0.2338179900481359</v>
      </c>
      <c r="D5262" t="n">
        <v>0.35673650705</v>
      </c>
      <c r="E5262" t="n">
        <v>-0.03950242060349664</v>
      </c>
      <c r="F5262" t="n">
        <v>-10.6230732258</v>
      </c>
      <c r="G5262" t="n">
        <v>-10.60899195078826</v>
      </c>
    </row>
    <row r="5263">
      <c r="A5263" s="3" t="n">
        <v>45392.32889731482</v>
      </c>
      <c r="B5263" t="n">
        <v>0.1675956485</v>
      </c>
      <c r="C5263" t="n">
        <v>-0.3264668531172503</v>
      </c>
      <c r="D5263" t="n">
        <v>-0.1412549866</v>
      </c>
      <c r="E5263" t="n">
        <v>-0.05388925619930084</v>
      </c>
      <c r="F5263" t="n">
        <v>-10.6182875806</v>
      </c>
      <c r="G5263" t="n">
        <v>-10.66504671646961</v>
      </c>
    </row>
    <row r="5264">
      <c r="A5264" s="3" t="n">
        <v>45392.32889788195</v>
      </c>
      <c r="B5264" t="n">
        <v>-0.2992793447</v>
      </c>
      <c r="C5264" t="n">
        <v>-0.3736870158334509</v>
      </c>
      <c r="D5264" t="n">
        <v>-0.4405343312999999</v>
      </c>
      <c r="E5264" t="n">
        <v>0.05836495182505846</v>
      </c>
      <c r="F5264" t="n">
        <v>-10.27112236395</v>
      </c>
      <c r="G5264" t="n">
        <v>-10.77655875082136</v>
      </c>
    </row>
    <row r="5265">
      <c r="A5265" s="3" t="n">
        <v>45392.3288984375</v>
      </c>
      <c r="B5265" t="n">
        <v>0.06703825939999999</v>
      </c>
      <c r="C5265" t="n">
        <v>-0.3298262822329846</v>
      </c>
      <c r="D5265" t="n">
        <v>0.3782817171</v>
      </c>
      <c r="E5265" t="n">
        <v>0.1278309857314689</v>
      </c>
      <c r="F5265" t="n">
        <v>-11.24796277045</v>
      </c>
      <c r="G5265" t="n">
        <v>-10.69943070583418</v>
      </c>
    </row>
    <row r="5266">
      <c r="A5266" s="3" t="n">
        <v>45392.32889900463</v>
      </c>
      <c r="B5266" t="n">
        <v>-1.1492217002</v>
      </c>
      <c r="C5266" t="n">
        <v>-0.4147776565504674</v>
      </c>
      <c r="D5266" t="n">
        <v>0.34955803925</v>
      </c>
      <c r="E5266" t="n">
        <v>0.1462643788634037</v>
      </c>
      <c r="F5266" t="n">
        <v>-10.8026329873</v>
      </c>
      <c r="G5266" t="n">
        <v>-10.81359894791716</v>
      </c>
    </row>
    <row r="5267">
      <c r="A5267" s="3" t="n">
        <v>45392.32889957176</v>
      </c>
      <c r="B5267" t="n">
        <v>-0.5434845429999999</v>
      </c>
      <c r="C5267" t="n">
        <v>-0.4393100087653858</v>
      </c>
      <c r="D5267" t="n">
        <v>-0.0646454368</v>
      </c>
      <c r="E5267" t="n">
        <v>0.09815734295361335</v>
      </c>
      <c r="F5267" t="n">
        <v>-10.93911213535</v>
      </c>
      <c r="G5267" t="n">
        <v>-10.82041344956029</v>
      </c>
    </row>
    <row r="5268">
      <c r="A5268" s="3" t="n">
        <v>45392.32890012732</v>
      </c>
      <c r="B5268" t="n">
        <v>-0.1436478092</v>
      </c>
      <c r="C5268" t="n">
        <v>-0.5507706324974374</v>
      </c>
      <c r="D5268" t="n">
        <v>0.4932058484499999</v>
      </c>
      <c r="E5268" t="n">
        <v>0.1701673224510494</v>
      </c>
      <c r="F5268" t="n">
        <v>-10.8265808266</v>
      </c>
      <c r="G5268" t="n">
        <v>-10.8410907367963</v>
      </c>
    </row>
    <row r="5269">
      <c r="A5269" s="3" t="n">
        <v>45392.32890069445</v>
      </c>
      <c r="B5269" t="n">
        <v>-0.50038431625</v>
      </c>
      <c r="C5269" t="n">
        <v>-0.5210128445479035</v>
      </c>
      <c r="D5269" t="n">
        <v>-0.3088506351</v>
      </c>
      <c r="E5269" t="n">
        <v>0.09311238158205151</v>
      </c>
      <c r="F5269" t="n">
        <v>-10.3932249631</v>
      </c>
      <c r="G5269" t="n">
        <v>-10.93215997485772</v>
      </c>
    </row>
    <row r="5270">
      <c r="A5270" s="3" t="n">
        <v>45392.32890126157</v>
      </c>
      <c r="B5270" t="n">
        <v>-0.5865749630999999</v>
      </c>
      <c r="C5270" t="n">
        <v>-0.5663633431533815</v>
      </c>
      <c r="D5270" t="n">
        <v>0.25617911795</v>
      </c>
      <c r="E5270" t="n">
        <v>-0.04884360904801882</v>
      </c>
      <c r="F5270" t="n">
        <v>-11.1641649462</v>
      </c>
      <c r="G5270" t="n">
        <v>-10.78524762559595</v>
      </c>
    </row>
    <row r="5271">
      <c r="A5271" s="3" t="n">
        <v>45392.3289018287</v>
      </c>
      <c r="B5271" t="n">
        <v>-0.5530558334</v>
      </c>
      <c r="C5271" t="n">
        <v>-0.4132850569892785</v>
      </c>
      <c r="D5271" t="n">
        <v>-0.3806745397</v>
      </c>
      <c r="E5271" t="n">
        <v>-0.09886013001095603</v>
      </c>
      <c r="F5271" t="n">
        <v>-10.70208540485</v>
      </c>
      <c r="G5271" t="n">
        <v>-10.76486083464945</v>
      </c>
    </row>
    <row r="5272">
      <c r="A5272" s="3" t="n">
        <v>45392.32890239584</v>
      </c>
      <c r="B5272" t="n">
        <v>-0.3327984744</v>
      </c>
      <c r="C5272" t="n">
        <v>-0.3870271458421922</v>
      </c>
      <c r="D5272" t="n">
        <v>0.05745716234999999</v>
      </c>
      <c r="E5272" t="n">
        <v>-0.1544571605883454</v>
      </c>
      <c r="F5272" t="n">
        <v>-10.95346907095</v>
      </c>
      <c r="G5272" t="n">
        <v>-10.78848905488115</v>
      </c>
    </row>
    <row r="5273">
      <c r="A5273" s="3" t="n">
        <v>45392.32890295139</v>
      </c>
      <c r="B5273" t="n">
        <v>-0.474053461</v>
      </c>
      <c r="C5273" t="n">
        <v>-0.3449479079397445</v>
      </c>
      <c r="D5273" t="n">
        <v>-0.4764462836</v>
      </c>
      <c r="E5273" t="n">
        <v>-0.3112138091567608</v>
      </c>
      <c r="F5273" t="n">
        <v>-10.9702286358</v>
      </c>
      <c r="G5273" t="n">
        <v>-10.75125286194129</v>
      </c>
    </row>
    <row r="5274">
      <c r="A5274" s="3" t="n">
        <v>45392.32890350695</v>
      </c>
      <c r="B5274" t="n">
        <v>-0.4477127990999999</v>
      </c>
      <c r="C5274" t="n">
        <v>-0.211883577147553</v>
      </c>
      <c r="D5274" t="n">
        <v>-0.0646454368</v>
      </c>
      <c r="E5274" t="n">
        <v>-0.2701158991747094</v>
      </c>
      <c r="F5274" t="n">
        <v>-10.084374328</v>
      </c>
      <c r="G5274" t="n">
        <v>-10.66323648660131</v>
      </c>
    </row>
    <row r="5275">
      <c r="A5275" s="3" t="n">
        <v>45392.3289046412</v>
      </c>
      <c r="B5275" t="n">
        <v>0.21787434305</v>
      </c>
      <c r="C5275" t="n">
        <v>-0.2131225525088584</v>
      </c>
      <c r="D5275" t="n">
        <v>-0.3064578125</v>
      </c>
      <c r="E5275" t="n">
        <v>-0.2426404775715624</v>
      </c>
      <c r="F5275" t="n">
        <v>-10.7954545195</v>
      </c>
      <c r="G5275" t="n">
        <v>-10.60580780696903</v>
      </c>
    </row>
    <row r="5276">
      <c r="A5276" s="3" t="n">
        <v>45392.32890467592</v>
      </c>
      <c r="B5276" t="n">
        <v>-0.1101286795</v>
      </c>
      <c r="C5276" t="n">
        <v>-0.3167542235169006</v>
      </c>
      <c r="D5276" t="n">
        <v>-0.4549010735499999</v>
      </c>
      <c r="E5276" t="n">
        <v>-0.1711555538872965</v>
      </c>
      <c r="F5276" t="n">
        <v>-10.91994994125</v>
      </c>
      <c r="G5276" t="n">
        <v>-10.65488560979152</v>
      </c>
    </row>
    <row r="5277">
      <c r="A5277" s="3" t="n">
        <v>45392.32890576389</v>
      </c>
      <c r="B5277" t="n">
        <v>-0.4549010735499999</v>
      </c>
      <c r="C5277" t="n">
        <v>-0.401716958918416</v>
      </c>
      <c r="D5277" t="n">
        <v>-0.32800302255</v>
      </c>
      <c r="E5277" t="n">
        <v>-0.1949184155374131</v>
      </c>
      <c r="F5277" t="n">
        <v>-10.20647692715</v>
      </c>
      <c r="G5277" t="n">
        <v>-10.62284623271262</v>
      </c>
    </row>
    <row r="5278">
      <c r="A5278" s="3" t="n">
        <v>45392.32890579861</v>
      </c>
      <c r="B5278" t="n">
        <v>-0.4716606384</v>
      </c>
      <c r="C5278" t="n">
        <v>-0.5222654440663185</v>
      </c>
      <c r="D5278" t="n">
        <v>0.3016721673</v>
      </c>
      <c r="E5278" t="n">
        <v>-0.1813512010039632</v>
      </c>
      <c r="F5278" t="n">
        <v>-10.60870648355</v>
      </c>
      <c r="G5278" t="n">
        <v>-10.62109424840189</v>
      </c>
    </row>
    <row r="5279">
      <c r="A5279" s="3" t="n">
        <v>45392.32890634259</v>
      </c>
      <c r="B5279" t="n">
        <v>-1.0247164718</v>
      </c>
      <c r="C5279" t="n">
        <v>-0.6030721029103746</v>
      </c>
      <c r="D5279" t="n">
        <v>0.05267151714999999</v>
      </c>
      <c r="E5279" t="n">
        <v>-0.2365619318649191</v>
      </c>
      <c r="F5279" t="n">
        <v>-11.1761290592</v>
      </c>
      <c r="G5279" t="n">
        <v>-10.71358090170784</v>
      </c>
    </row>
    <row r="5280">
      <c r="A5280" s="3" t="n">
        <v>45392.32890690972</v>
      </c>
      <c r="B5280" t="n">
        <v>-0.7948780157499999</v>
      </c>
      <c r="C5280" t="n">
        <v>-0.6616336677812373</v>
      </c>
      <c r="D5280" t="n">
        <v>-0.51954651035</v>
      </c>
      <c r="E5280" t="n">
        <v>-0.1860656851283222</v>
      </c>
      <c r="F5280" t="n">
        <v>-10.5608206116</v>
      </c>
      <c r="G5280" t="n">
        <v>-10.62511360334246</v>
      </c>
    </row>
    <row r="5281">
      <c r="A5281" s="3" t="n">
        <v>45392.32890746528</v>
      </c>
      <c r="B5281" t="n">
        <v>-0.3734960719</v>
      </c>
      <c r="C5281" t="n">
        <v>-0.5938985190294889</v>
      </c>
      <c r="D5281" t="n">
        <v>-0.36391497485</v>
      </c>
      <c r="E5281" t="n">
        <v>-0.1627312529287883</v>
      </c>
      <c r="F5281" t="n">
        <v>-10.43632518985</v>
      </c>
      <c r="G5281" t="n">
        <v>-10.65459374194257</v>
      </c>
    </row>
    <row r="5282">
      <c r="A5282" s="3" t="n">
        <v>45392.32890803241</v>
      </c>
      <c r="B5282" t="n">
        <v>-0.6392562868999999</v>
      </c>
      <c r="C5282" t="n">
        <v>-0.5244768779303045</v>
      </c>
      <c r="D5282" t="n">
        <v>-0.3136362803</v>
      </c>
      <c r="E5282" t="n">
        <v>-0.08064275749090929</v>
      </c>
      <c r="F5282" t="n">
        <v>-10.6206804032</v>
      </c>
      <c r="G5282" t="n">
        <v>-10.72049918468197</v>
      </c>
    </row>
    <row r="5283">
      <c r="A5283" s="3" t="n">
        <v>45392.32890859953</v>
      </c>
      <c r="B5283" t="n">
        <v>-0.11731695395</v>
      </c>
      <c r="C5283" t="n">
        <v>-0.415409396828789</v>
      </c>
      <c r="D5283" t="n">
        <v>-0.04069759749999999</v>
      </c>
      <c r="E5283" t="n">
        <v>-0.177175442568532</v>
      </c>
      <c r="F5283" t="n">
        <v>-10.87925234375</v>
      </c>
      <c r="G5283" t="n">
        <v>-10.66186586439304</v>
      </c>
    </row>
    <row r="5284">
      <c r="A5284" s="3" t="n">
        <v>45392.32890916667</v>
      </c>
      <c r="B5284" t="n">
        <v>-0.3327984744</v>
      </c>
      <c r="C5284" t="n">
        <v>-0.4094716645580431</v>
      </c>
      <c r="D5284" t="n">
        <v>0.15322890625</v>
      </c>
      <c r="E5284" t="n">
        <v>-0.1737311596420751</v>
      </c>
      <c r="F5284" t="n">
        <v>-10.5823756283</v>
      </c>
      <c r="G5284" t="n">
        <v>-10.76154065499303</v>
      </c>
    </row>
    <row r="5285">
      <c r="A5285" s="3" t="n">
        <v>45392.3289097338</v>
      </c>
      <c r="B5285" t="n">
        <v>-0.50038431625</v>
      </c>
      <c r="C5285" t="n">
        <v>-0.3838268404808868</v>
      </c>
      <c r="D5285" t="n">
        <v>-0.03591195229999999</v>
      </c>
      <c r="E5285" t="n">
        <v>-0.1728438521213291</v>
      </c>
      <c r="F5285" t="n">
        <v>-10.963050168</v>
      </c>
      <c r="G5285" t="n">
        <v>-10.88717156794455</v>
      </c>
    </row>
    <row r="5286">
      <c r="A5286" s="3" t="n">
        <v>45392.32891028935</v>
      </c>
      <c r="B5286" t="n">
        <v>-0.4932058484499999</v>
      </c>
      <c r="C5286" t="n">
        <v>-0.3183393804810032</v>
      </c>
      <c r="D5286" t="n">
        <v>0.0383047749</v>
      </c>
      <c r="E5286" t="n">
        <v>-0.2476732549234273</v>
      </c>
      <c r="F5286" t="n">
        <v>-10.8026329873</v>
      </c>
      <c r="G5286" t="n">
        <v>-10.92603093290434</v>
      </c>
    </row>
    <row r="5287">
      <c r="A5287" s="3" t="n">
        <v>45392.32891085648</v>
      </c>
      <c r="B5287" t="n">
        <v>-0.28730542505</v>
      </c>
      <c r="C5287" t="n">
        <v>-0.3557023740911431</v>
      </c>
      <c r="D5287" t="n">
        <v>-1.0271092944</v>
      </c>
      <c r="E5287" t="n">
        <v>-0.202925122364919</v>
      </c>
      <c r="F5287" t="n">
        <v>-10.9702286358</v>
      </c>
      <c r="G5287" t="n">
        <v>-10.91770453843057</v>
      </c>
    </row>
    <row r="5288">
      <c r="A5288" s="3" t="n">
        <v>45392.32891142361</v>
      </c>
      <c r="B5288" t="n">
        <v>-0.7134730141</v>
      </c>
      <c r="C5288" t="n">
        <v>-0.34012660219429</v>
      </c>
      <c r="D5288" t="n">
        <v>-0.26335758575</v>
      </c>
      <c r="E5288" t="n">
        <v>-0.2544190871572268</v>
      </c>
      <c r="F5288" t="n">
        <v>-11.3700653696</v>
      </c>
      <c r="G5288" t="n">
        <v>-10.87779014708977</v>
      </c>
    </row>
    <row r="5289">
      <c r="A5289" s="3" t="n">
        <v>45392.32891199074</v>
      </c>
      <c r="B5289" t="n">
        <v>0.28491260245</v>
      </c>
      <c r="C5289" t="n">
        <v>-0.3452055096620056</v>
      </c>
      <c r="D5289" t="n">
        <v>-0.2059004234</v>
      </c>
      <c r="E5289" t="n">
        <v>-0.2139846919138701</v>
      </c>
      <c r="F5289" t="n">
        <v>-10.4171728024</v>
      </c>
      <c r="G5289" t="n">
        <v>-10.86433400601168</v>
      </c>
    </row>
    <row r="5290">
      <c r="A5290" s="3" t="n">
        <v>45392.3289125463</v>
      </c>
      <c r="B5290" t="n">
        <v>-0.2465980209</v>
      </c>
      <c r="C5290" t="n">
        <v>-0.3361212143007002</v>
      </c>
      <c r="D5290" t="n">
        <v>0.04310022674999999</v>
      </c>
      <c r="E5290" t="n">
        <v>-0.2093528671051288</v>
      </c>
      <c r="F5290" t="n">
        <v>-10.67095909775</v>
      </c>
      <c r="G5290" t="n">
        <v>-10.65712184602206</v>
      </c>
    </row>
    <row r="5291">
      <c r="A5291" s="3" t="n">
        <v>45392.32891311342</v>
      </c>
      <c r="B5291" t="n">
        <v>-0.9121949697</v>
      </c>
      <c r="C5291" t="n">
        <v>-0.4039176717594417</v>
      </c>
      <c r="D5291" t="n">
        <v>0.34955803925</v>
      </c>
      <c r="E5291" t="n">
        <v>-0.1674298269636368</v>
      </c>
      <c r="F5291" t="n">
        <v>-10.67335192035</v>
      </c>
      <c r="G5291" t="n">
        <v>-10.4982784383428</v>
      </c>
    </row>
    <row r="5292">
      <c r="A5292" s="3" t="n">
        <v>45392.32891368055</v>
      </c>
      <c r="B5292" t="n">
        <v>-0.0263406619</v>
      </c>
      <c r="C5292" t="n">
        <v>-0.4475151573846166</v>
      </c>
      <c r="D5292" t="n">
        <v>-0.4788391062</v>
      </c>
      <c r="E5292" t="n">
        <v>0.004303999243123593</v>
      </c>
      <c r="F5292" t="n">
        <v>-10.47702278735</v>
      </c>
      <c r="G5292" t="n">
        <v>-10.42983933670819</v>
      </c>
    </row>
    <row r="5293">
      <c r="A5293" s="3" t="n">
        <v>45392.32891423611</v>
      </c>
      <c r="B5293" t="n">
        <v>-0.8331827906499999</v>
      </c>
      <c r="C5293" t="n">
        <v>-0.4031752237749428</v>
      </c>
      <c r="D5293" t="n">
        <v>0.0023928226</v>
      </c>
      <c r="E5293" t="n">
        <v>-0.01876835080664335</v>
      </c>
      <c r="F5293" t="n">
        <v>-10.37407257565</v>
      </c>
      <c r="G5293" t="n">
        <v>-10.41132653028465</v>
      </c>
    </row>
    <row r="5294">
      <c r="A5294" s="3" t="n">
        <v>45392.32891480324</v>
      </c>
      <c r="B5294" t="n">
        <v>-0.35673650705</v>
      </c>
      <c r="C5294" t="n">
        <v>-0.5181746537382299</v>
      </c>
      <c r="D5294" t="n">
        <v>-0.4716606384</v>
      </c>
      <c r="E5294" t="n">
        <v>-0.02258101173951053</v>
      </c>
      <c r="F5294" t="n">
        <v>-9.959878906249999</v>
      </c>
      <c r="G5294" t="n">
        <v>-10.59394452644723</v>
      </c>
    </row>
    <row r="5295">
      <c r="A5295" s="3" t="n">
        <v>45392.3289159375</v>
      </c>
      <c r="B5295" t="n">
        <v>-0.56742257565</v>
      </c>
      <c r="C5295" t="n">
        <v>-0.4753628887979033</v>
      </c>
      <c r="D5295" t="n">
        <v>0.18914085855</v>
      </c>
      <c r="E5295" t="n">
        <v>-0.09449729086783241</v>
      </c>
      <c r="F5295" t="n">
        <v>-10.78348059985</v>
      </c>
      <c r="G5295" t="n">
        <v>-10.63477452515189</v>
      </c>
    </row>
    <row r="5296">
      <c r="A5296" s="3" t="n">
        <v>45392.32891597222</v>
      </c>
      <c r="B5296" t="n">
        <v>-0.15801455145</v>
      </c>
      <c r="C5296" t="n">
        <v>-0.3366717582601407</v>
      </c>
      <c r="D5296" t="n">
        <v>0.3064578125</v>
      </c>
      <c r="E5296" t="n">
        <v>-0.1767543966796043</v>
      </c>
      <c r="F5296" t="n">
        <v>-11.18331733365</v>
      </c>
      <c r="G5296" t="n">
        <v>-10.74087868350411</v>
      </c>
    </row>
    <row r="5297">
      <c r="A5297" s="3" t="n">
        <v>45392.32891706019</v>
      </c>
      <c r="B5297" t="n">
        <v>-0.2370267305</v>
      </c>
      <c r="C5297" t="n">
        <v>-0.4187221929235443</v>
      </c>
      <c r="D5297" t="n">
        <v>-0.21787434305</v>
      </c>
      <c r="E5297" t="n">
        <v>-0.1568797231688815</v>
      </c>
      <c r="F5297" t="n">
        <v>-10.84573321405</v>
      </c>
      <c r="G5297" t="n">
        <v>-10.83517405796297</v>
      </c>
    </row>
    <row r="5298">
      <c r="A5298" s="3" t="n">
        <v>45392.32891761574</v>
      </c>
      <c r="B5298" t="n">
        <v>-0.7541706116</v>
      </c>
      <c r="C5298" t="n">
        <v>-0.3505794167060616</v>
      </c>
      <c r="D5298" t="n">
        <v>-0.3711032493</v>
      </c>
      <c r="E5298" t="n">
        <v>-0.1926189046980192</v>
      </c>
      <c r="F5298" t="n">
        <v>-11.04684799225</v>
      </c>
      <c r="G5298" t="n">
        <v>-10.88258950788418</v>
      </c>
    </row>
    <row r="5299">
      <c r="A5299" s="3" t="n">
        <v>45392.32891819444</v>
      </c>
      <c r="B5299" t="n">
        <v>-0.2681530376</v>
      </c>
      <c r="C5299" t="n">
        <v>-0.3092537364195813</v>
      </c>
      <c r="D5299" t="n">
        <v>-0.4955986710499999</v>
      </c>
      <c r="E5299" t="n">
        <v>-0.1167075015125877</v>
      </c>
      <c r="F5299" t="n">
        <v>-10.57518735385</v>
      </c>
      <c r="G5299" t="n">
        <v>-10.92126538105015</v>
      </c>
    </row>
    <row r="5300">
      <c r="A5300" s="3" t="n">
        <v>45392.32891875</v>
      </c>
      <c r="B5300" t="n">
        <v>0.007178467799999999</v>
      </c>
      <c r="C5300" t="n">
        <v>-0.3738418420349661</v>
      </c>
      <c r="D5300" t="n">
        <v>-0.32321737735</v>
      </c>
      <c r="E5300" t="n">
        <v>-0.2420717833088585</v>
      </c>
      <c r="F5300" t="n">
        <v>-10.88164516635</v>
      </c>
      <c r="G5300" t="n">
        <v>-10.80539597093371</v>
      </c>
    </row>
    <row r="5301">
      <c r="A5301" s="3" t="n">
        <v>45392.32891931713</v>
      </c>
      <c r="B5301" t="n">
        <v>-0.8236016936</v>
      </c>
      <c r="C5301" t="n">
        <v>-0.4000718419474371</v>
      </c>
      <c r="D5301" t="n">
        <v>0.0287334845</v>
      </c>
      <c r="E5301" t="n">
        <v>-0.2279528361311195</v>
      </c>
      <c r="F5301" t="n">
        <v>-10.6541995329</v>
      </c>
      <c r="G5301" t="n">
        <v>-10.72681210703768</v>
      </c>
    </row>
    <row r="5302">
      <c r="A5302" s="3" t="n">
        <v>45392.32891988426</v>
      </c>
      <c r="B5302" t="n">
        <v>-0.1412549866</v>
      </c>
      <c r="C5302" t="n">
        <v>-0.395472591675409</v>
      </c>
      <c r="D5302" t="n">
        <v>0.1077358569</v>
      </c>
      <c r="E5302" t="n">
        <v>-0.2091169360220285</v>
      </c>
      <c r="F5302" t="n">
        <v>-10.754756922</v>
      </c>
      <c r="G5302" t="n">
        <v>-10.75078895481984</v>
      </c>
    </row>
    <row r="5303">
      <c r="A5303" s="3" t="n">
        <v>45392.32892045139</v>
      </c>
      <c r="B5303" t="n">
        <v>-0.14605043845</v>
      </c>
      <c r="C5303" t="n">
        <v>-0.3040024925081593</v>
      </c>
      <c r="D5303" t="n">
        <v>-0.14605043845</v>
      </c>
      <c r="E5303" t="n">
        <v>-0.361318681406994</v>
      </c>
      <c r="F5303" t="n">
        <v>-10.90559300565</v>
      </c>
      <c r="G5303" t="n">
        <v>-10.78398985987031</v>
      </c>
    </row>
    <row r="5304">
      <c r="A5304" s="3" t="n">
        <v>45392.32892100694</v>
      </c>
      <c r="B5304" t="n">
        <v>-0.94091864755</v>
      </c>
      <c r="C5304" t="n">
        <v>-0.3296068555818191</v>
      </c>
      <c r="D5304" t="n">
        <v>-0.82839714545</v>
      </c>
      <c r="E5304" t="n">
        <v>-0.4205881081051294</v>
      </c>
      <c r="F5304" t="n">
        <v>-10.6494138877</v>
      </c>
      <c r="G5304" t="n">
        <v>-10.75953477217054</v>
      </c>
    </row>
    <row r="5305">
      <c r="A5305" s="3" t="n">
        <v>45392.32892157407</v>
      </c>
      <c r="B5305" t="n">
        <v>0.0335191297</v>
      </c>
      <c r="C5305" t="n">
        <v>-0.2983092178483692</v>
      </c>
      <c r="D5305" t="n">
        <v>-0.2729386828</v>
      </c>
      <c r="E5305" t="n">
        <v>-0.4161127096505839</v>
      </c>
      <c r="F5305" t="n">
        <v>-10.7188449697</v>
      </c>
      <c r="G5305" t="n">
        <v>-10.72177935254513</v>
      </c>
    </row>
    <row r="5306">
      <c r="A5306" s="3" t="n">
        <v>45392.32892214121</v>
      </c>
      <c r="B5306" t="n">
        <v>-0.3399769422</v>
      </c>
      <c r="C5306" t="n">
        <v>-0.2878789197707468</v>
      </c>
      <c r="D5306" t="n">
        <v>-0.84036125845</v>
      </c>
      <c r="E5306" t="n">
        <v>-0.4738917770012834</v>
      </c>
      <c r="F5306" t="n">
        <v>-10.893619086</v>
      </c>
      <c r="G5306" t="n">
        <v>-10.68523419697008</v>
      </c>
    </row>
    <row r="5307">
      <c r="A5307" s="3" t="n">
        <v>45392.32892270834</v>
      </c>
      <c r="B5307" t="n">
        <v>-0.01197391965</v>
      </c>
      <c r="C5307" t="n">
        <v>-0.4156816056590921</v>
      </c>
      <c r="D5307" t="n">
        <v>-0.7469921438</v>
      </c>
      <c r="E5307" t="n">
        <v>-0.323597527908276</v>
      </c>
      <c r="F5307" t="n">
        <v>-10.71404951785</v>
      </c>
      <c r="G5307" t="n">
        <v>-10.69173989200516</v>
      </c>
    </row>
    <row r="5308">
      <c r="A5308" s="3" t="n">
        <v>45392.32892326389</v>
      </c>
      <c r="B5308" t="n">
        <v>-0.50038431625</v>
      </c>
      <c r="C5308" t="n">
        <v>-0.3749851511252925</v>
      </c>
      <c r="D5308" t="n">
        <v>0.4333460568499999</v>
      </c>
      <c r="E5308" t="n">
        <v>-0.197308266425292</v>
      </c>
      <c r="F5308" t="n">
        <v>-10.2495771539</v>
      </c>
      <c r="G5308" t="n">
        <v>-10.66803086406308</v>
      </c>
    </row>
    <row r="5309">
      <c r="A5309" s="3" t="n">
        <v>45392.32892383102</v>
      </c>
      <c r="B5309" t="n">
        <v>-0.45968671875</v>
      </c>
      <c r="C5309" t="n">
        <v>-0.2281419513186487</v>
      </c>
      <c r="D5309" t="n">
        <v>0.22744563345</v>
      </c>
      <c r="E5309" t="n">
        <v>-0.03204152585536139</v>
      </c>
      <c r="F5309" t="n">
        <v>-10.88403798895</v>
      </c>
      <c r="G5309" t="n">
        <v>-10.68748590896297</v>
      </c>
    </row>
    <row r="5310">
      <c r="A5310" s="3" t="n">
        <v>45392.32892439815</v>
      </c>
      <c r="B5310" t="n">
        <v>-0.7661445312499999</v>
      </c>
      <c r="C5310" t="n">
        <v>-0.3665753658375301</v>
      </c>
      <c r="D5310" t="n">
        <v>-0.2729386828</v>
      </c>
      <c r="E5310" t="n">
        <v>-0.007876340102680679</v>
      </c>
      <c r="F5310" t="n">
        <v>-10.61109930615</v>
      </c>
      <c r="G5310" t="n">
        <v>-10.67093806717194</v>
      </c>
    </row>
    <row r="5311">
      <c r="A5311" s="3" t="n">
        <v>45392.32892496528</v>
      </c>
      <c r="B5311" t="n">
        <v>-0.265760215</v>
      </c>
      <c r="C5311" t="n">
        <v>-0.4225400429229615</v>
      </c>
      <c r="D5311" t="n">
        <v>0.46207954135</v>
      </c>
      <c r="E5311" t="n">
        <v>0.1502358206608396</v>
      </c>
      <c r="F5311" t="n">
        <v>-10.98459537805</v>
      </c>
      <c r="G5311" t="n">
        <v>-10.74465655254583</v>
      </c>
    </row>
    <row r="5312">
      <c r="A5312" s="3" t="n">
        <v>45392.32892552084</v>
      </c>
      <c r="B5312" t="n">
        <v>0.09816456649999999</v>
      </c>
      <c r="C5312" t="n">
        <v>-0.6477510174357826</v>
      </c>
      <c r="D5312" t="n">
        <v>-0.4022295564</v>
      </c>
      <c r="E5312" t="n">
        <v>0.1745861440786718</v>
      </c>
      <c r="F5312" t="n">
        <v>-10.5201230141</v>
      </c>
      <c r="G5312" t="n">
        <v>-10.67433279108394</v>
      </c>
    </row>
    <row r="5313">
      <c r="A5313" s="3" t="n">
        <v>45392.32892608796</v>
      </c>
      <c r="B5313" t="n">
        <v>-0.3375841196</v>
      </c>
      <c r="C5313" t="n">
        <v>-0.5650367708624724</v>
      </c>
      <c r="D5313" t="n">
        <v>0.14605043845</v>
      </c>
      <c r="E5313" t="n">
        <v>0.08202828397843848</v>
      </c>
      <c r="F5313" t="n">
        <v>-10.73799735715</v>
      </c>
      <c r="G5313" t="n">
        <v>-10.69253253906518</v>
      </c>
    </row>
    <row r="5314">
      <c r="A5314" s="3" t="n">
        <v>45392.32892664352</v>
      </c>
      <c r="B5314" t="n">
        <v>-1.3359599295</v>
      </c>
      <c r="C5314" t="n">
        <v>-0.5431264059707474</v>
      </c>
      <c r="D5314" t="n">
        <v>0.05027869455</v>
      </c>
      <c r="E5314" t="n">
        <v>-0.001885665637529177</v>
      </c>
      <c r="F5314" t="n">
        <v>-10.6996827756</v>
      </c>
      <c r="G5314" t="n">
        <v>-10.60033754787427</v>
      </c>
    </row>
    <row r="5315">
      <c r="A5315" s="3" t="n">
        <v>45392.32892722222</v>
      </c>
      <c r="B5315" t="n">
        <v>-0.8690947429499999</v>
      </c>
      <c r="C5315" t="n">
        <v>-0.4955767260989524</v>
      </c>
      <c r="D5315" t="n">
        <v>0.4285604116499999</v>
      </c>
      <c r="E5315" t="n">
        <v>-0.002706041057575766</v>
      </c>
      <c r="F5315" t="n">
        <v>-10.80503561655</v>
      </c>
      <c r="G5315" t="n">
        <v>-10.63761216733779</v>
      </c>
    </row>
    <row r="5316">
      <c r="A5316" s="3" t="n">
        <v>45392.32892833334</v>
      </c>
      <c r="B5316" t="n">
        <v>-0.8331827906499999</v>
      </c>
      <c r="C5316" t="n">
        <v>-0.5956256552550133</v>
      </c>
      <c r="D5316" t="n">
        <v>-0.15562172885</v>
      </c>
      <c r="E5316" t="n">
        <v>-0.2481984250332175</v>
      </c>
      <c r="F5316" t="n">
        <v>-9.955093261049999</v>
      </c>
      <c r="G5316" t="n">
        <v>-10.68694167417695</v>
      </c>
    </row>
    <row r="5317">
      <c r="A5317" s="3" t="n">
        <v>45392.32892836806</v>
      </c>
      <c r="B5317" t="n">
        <v>0.5793964953</v>
      </c>
      <c r="C5317" t="n">
        <v>-0.6041154481768083</v>
      </c>
      <c r="D5317" t="n">
        <v>-0.46447236395</v>
      </c>
      <c r="E5317" t="n">
        <v>-0.2099414946983689</v>
      </c>
      <c r="F5317" t="n">
        <v>-11.18331733365</v>
      </c>
      <c r="G5317" t="n">
        <v>-10.8671037788646</v>
      </c>
    </row>
    <row r="5318">
      <c r="A5318" s="3" t="n">
        <v>45392.32892891204</v>
      </c>
      <c r="B5318" t="n">
        <v>-0.58897759235</v>
      </c>
      <c r="C5318" t="n">
        <v>-0.4808890389398615</v>
      </c>
      <c r="D5318" t="n">
        <v>-0.7469921438</v>
      </c>
      <c r="E5318" t="n">
        <v>-0.377072618875176</v>
      </c>
      <c r="F5318" t="n">
        <v>-10.80742843915</v>
      </c>
      <c r="G5318" t="n">
        <v>-10.92262329347427</v>
      </c>
    </row>
    <row r="5319">
      <c r="A5319" s="3" t="n">
        <v>45392.32892950231</v>
      </c>
      <c r="B5319" t="n">
        <v>-0.5506630108</v>
      </c>
      <c r="C5319" t="n">
        <v>-0.3386039883406769</v>
      </c>
      <c r="D5319" t="n">
        <v>-0.06703825939999999</v>
      </c>
      <c r="E5319" t="n">
        <v>-0.3458641782240103</v>
      </c>
      <c r="F5319" t="n">
        <v>-11.2072553663</v>
      </c>
      <c r="G5319" t="n">
        <v>-10.94201750971297</v>
      </c>
    </row>
    <row r="5320">
      <c r="A5320" s="3" t="n">
        <v>45392.32893003472</v>
      </c>
      <c r="B5320" t="n">
        <v>-0.87867584</v>
      </c>
      <c r="C5320" t="n">
        <v>-0.4167581426639871</v>
      </c>
      <c r="D5320" t="n">
        <v>-0.7972708383499999</v>
      </c>
      <c r="E5320" t="n">
        <v>-0.325727971187297</v>
      </c>
      <c r="F5320" t="n">
        <v>-11.1617721236</v>
      </c>
      <c r="G5320" t="n">
        <v>-10.93759656216821</v>
      </c>
    </row>
    <row r="5321">
      <c r="A5321" s="3" t="n">
        <v>45392.32893060185</v>
      </c>
      <c r="B5321" t="n">
        <v>-0.3423697648</v>
      </c>
      <c r="C5321" t="n">
        <v>-0.5465645168797217</v>
      </c>
      <c r="D5321" t="n">
        <v>0.48842020325</v>
      </c>
      <c r="E5321" t="n">
        <v>-0.1689169860057114</v>
      </c>
      <c r="F5321" t="n">
        <v>-11.04445516965</v>
      </c>
      <c r="G5321" t="n">
        <v>-10.92692564684607</v>
      </c>
    </row>
    <row r="5322">
      <c r="A5322" s="3" t="n">
        <v>45392.32893116898</v>
      </c>
      <c r="B5322" t="n">
        <v>-0.3830673623</v>
      </c>
      <c r="C5322" t="n">
        <v>-0.6947425411932421</v>
      </c>
      <c r="D5322" t="n">
        <v>-0.4118008468</v>
      </c>
      <c r="E5322" t="n">
        <v>-0.03888752764696979</v>
      </c>
      <c r="F5322" t="n">
        <v>-10.42914672205</v>
      </c>
      <c r="G5322" t="n">
        <v>-10.75750687581903</v>
      </c>
    </row>
    <row r="5323">
      <c r="A5323" s="3" t="n">
        <v>45392.32893173611</v>
      </c>
      <c r="B5323" t="n">
        <v>-0.5123582359</v>
      </c>
      <c r="C5323" t="n">
        <v>-0.5206910767031483</v>
      </c>
      <c r="D5323" t="n">
        <v>0.46447236395</v>
      </c>
      <c r="E5323" t="n">
        <v>0.1211169965360144</v>
      </c>
      <c r="F5323" t="n">
        <v>-10.5249086593</v>
      </c>
      <c r="G5323" t="n">
        <v>-10.77162097682008</v>
      </c>
    </row>
    <row r="5324">
      <c r="A5324" s="3" t="n">
        <v>45392.32893229167</v>
      </c>
      <c r="B5324" t="n">
        <v>-0.7924851931499999</v>
      </c>
      <c r="C5324" t="n">
        <v>-0.4631472546558287</v>
      </c>
      <c r="D5324" t="n">
        <v>-0.12210259915</v>
      </c>
      <c r="E5324" t="n">
        <v>0.1282940470579258</v>
      </c>
      <c r="F5324" t="n">
        <v>-10.7260234375</v>
      </c>
      <c r="G5324" t="n">
        <v>-10.75373961350364</v>
      </c>
    </row>
    <row r="5325">
      <c r="A5325" s="3" t="n">
        <v>45392.3289328588</v>
      </c>
      <c r="B5325" t="n">
        <v>-0.6081299797999999</v>
      </c>
      <c r="C5325" t="n">
        <v>-0.3993681176578099</v>
      </c>
      <c r="D5325" t="n">
        <v>0.1747741163</v>
      </c>
      <c r="E5325" t="n">
        <v>0.1772372770399772</v>
      </c>
      <c r="F5325" t="n">
        <v>-10.77630213205</v>
      </c>
      <c r="G5325" t="n">
        <v>-10.71320365428371</v>
      </c>
    </row>
    <row r="5326">
      <c r="A5326" s="3" t="n">
        <v>45392.32893342592</v>
      </c>
      <c r="B5326" t="n">
        <v>-0.1771669389</v>
      </c>
      <c r="C5326" t="n">
        <v>-0.3832109874327516</v>
      </c>
      <c r="D5326" t="n">
        <v>0.18196239075</v>
      </c>
      <c r="E5326" t="n">
        <v>0.1756517314673665</v>
      </c>
      <c r="F5326" t="n">
        <v>-10.97741691025</v>
      </c>
      <c r="G5326" t="n">
        <v>-10.72563167440516</v>
      </c>
    </row>
    <row r="5327">
      <c r="A5327" s="3" t="n">
        <v>45392.32893399306</v>
      </c>
      <c r="B5327" t="n">
        <v>-0.05267151714999999</v>
      </c>
      <c r="C5327" t="n">
        <v>-0.4183421109432413</v>
      </c>
      <c r="D5327" t="n">
        <v>0.36152215225</v>
      </c>
      <c r="E5327" t="n">
        <v>0.2158509499853153</v>
      </c>
      <c r="F5327" t="n">
        <v>-11.0013549429</v>
      </c>
      <c r="G5327" t="n">
        <v>-10.80900410949467</v>
      </c>
    </row>
    <row r="5328">
      <c r="A5328" s="3" t="n">
        <v>45392.32893510417</v>
      </c>
      <c r="B5328" t="n">
        <v>-0.4788391062</v>
      </c>
      <c r="C5328" t="n">
        <v>-0.4048690768247097</v>
      </c>
      <c r="D5328" t="n">
        <v>-0.2011147782</v>
      </c>
      <c r="E5328" t="n">
        <v>0.02629661198263414</v>
      </c>
      <c r="F5328" t="n">
        <v>-10.64701125845</v>
      </c>
      <c r="G5328" t="n">
        <v>-10.80456841768593</v>
      </c>
    </row>
    <row r="5329">
      <c r="A5329" s="3" t="n">
        <v>45392.32893515046</v>
      </c>
      <c r="B5329" t="n">
        <v>-0.39982692715</v>
      </c>
      <c r="C5329" t="n">
        <v>-0.3685149794797213</v>
      </c>
      <c r="D5329" t="n">
        <v>0.0766095498</v>
      </c>
      <c r="E5329" t="n">
        <v>-0.1441502114230773</v>
      </c>
      <c r="F5329" t="n">
        <v>-10.2902747514</v>
      </c>
      <c r="G5329" t="n">
        <v>-10.68663234180446</v>
      </c>
    </row>
    <row r="5330">
      <c r="A5330" s="3" t="n">
        <v>45392.32893568287</v>
      </c>
      <c r="B5330" t="n">
        <v>-0.4501056217</v>
      </c>
      <c r="C5330" t="n">
        <v>-0.3978827645023321</v>
      </c>
      <c r="D5330" t="n">
        <v>0.2322410853</v>
      </c>
      <c r="E5330" t="n">
        <v>-0.2797595164758749</v>
      </c>
      <c r="F5330" t="n">
        <v>-10.80742843915</v>
      </c>
      <c r="G5330" t="n">
        <v>-10.58602029606075</v>
      </c>
    </row>
    <row r="5331">
      <c r="A5331" s="3" t="n">
        <v>45392.32893625</v>
      </c>
      <c r="B5331" t="n">
        <v>-0.8307899680499999</v>
      </c>
      <c r="C5331" t="n">
        <v>-0.3922749837143367</v>
      </c>
      <c r="D5331" t="n">
        <v>-0.8834614852</v>
      </c>
      <c r="E5331" t="n">
        <v>-0.3625804246550127</v>
      </c>
      <c r="F5331" t="n">
        <v>-10.80982126175</v>
      </c>
      <c r="G5331" t="n">
        <v>-10.53457076979432</v>
      </c>
    </row>
    <row r="5332">
      <c r="A5332" s="3" t="n">
        <v>45392.32893680556</v>
      </c>
      <c r="B5332" t="n">
        <v>-0.07901217904999999</v>
      </c>
      <c r="C5332" t="n">
        <v>-0.3338386650797212</v>
      </c>
      <c r="D5332" t="n">
        <v>-0.79966366095</v>
      </c>
      <c r="E5332" t="n">
        <v>-0.3916288877805373</v>
      </c>
      <c r="F5332" t="n">
        <v>-10.4482991095</v>
      </c>
      <c r="G5332" t="n">
        <v>-10.55166668673779</v>
      </c>
    </row>
    <row r="5333">
      <c r="A5333" s="3" t="n">
        <v>45392.32893737269</v>
      </c>
      <c r="B5333" t="n">
        <v>-0.08140500164999999</v>
      </c>
      <c r="C5333" t="n">
        <v>-0.1444403648227277</v>
      </c>
      <c r="D5333" t="n">
        <v>-0.55545846265</v>
      </c>
      <c r="E5333" t="n">
        <v>-0.3766834617432412</v>
      </c>
      <c r="F5333" t="n">
        <v>-10.15380541</v>
      </c>
      <c r="G5333" t="n">
        <v>-10.49910631162112</v>
      </c>
    </row>
    <row r="5334">
      <c r="A5334" s="3" t="n">
        <v>45392.32893793981</v>
      </c>
      <c r="B5334" t="n">
        <v>-0.15083608365</v>
      </c>
      <c r="C5334" t="n">
        <v>-0.158052703661772</v>
      </c>
      <c r="D5334" t="n">
        <v>0.25139347275</v>
      </c>
      <c r="E5334" t="n">
        <v>-0.3674353564660849</v>
      </c>
      <c r="F5334" t="n">
        <v>-10.6494138877</v>
      </c>
      <c r="G5334" t="n">
        <v>-10.47549375002637</v>
      </c>
    </row>
    <row r="5335">
      <c r="A5335" s="3" t="n">
        <v>45392.32893961806</v>
      </c>
      <c r="B5335" t="n">
        <v>0.05027869455</v>
      </c>
      <c r="C5335" t="n">
        <v>-0.1066688293738931</v>
      </c>
      <c r="D5335" t="n">
        <v>-0.196329133</v>
      </c>
      <c r="E5335" t="n">
        <v>-0.2350788646418421</v>
      </c>
      <c r="F5335" t="n">
        <v>-10.7212377923</v>
      </c>
      <c r="G5335" t="n">
        <v>-10.50494307425772</v>
      </c>
    </row>
    <row r="5336">
      <c r="A5336" s="3" t="n">
        <v>45392.32893967593</v>
      </c>
      <c r="B5336" t="n">
        <v>-0.1292908736</v>
      </c>
      <c r="C5336" t="n">
        <v>-0.09406657548484873</v>
      </c>
      <c r="D5336" t="n">
        <v>-0.18435521335</v>
      </c>
      <c r="E5336" t="n">
        <v>-0.1635147333998839</v>
      </c>
      <c r="F5336" t="n">
        <v>-10.4506919321</v>
      </c>
      <c r="G5336" t="n">
        <v>-10.50382616768663</v>
      </c>
    </row>
    <row r="5337">
      <c r="A5337" s="3" t="n">
        <v>45392.32894019676</v>
      </c>
      <c r="B5337" t="n">
        <v>-0.02393803265</v>
      </c>
      <c r="C5337" t="n">
        <v>-0.1853480395103735</v>
      </c>
      <c r="D5337" t="n">
        <v>-0.3447625874</v>
      </c>
      <c r="E5337" t="n">
        <v>-0.1901636304248257</v>
      </c>
      <c r="F5337" t="n">
        <v>-10.084374328</v>
      </c>
      <c r="G5337" t="n">
        <v>-10.59669733768173</v>
      </c>
    </row>
    <row r="5338">
      <c r="A5338" s="3" t="n">
        <v>45392.32894075231</v>
      </c>
      <c r="B5338" t="n">
        <v>-0.8475495329</v>
      </c>
      <c r="C5338" t="n">
        <v>-0.2198320155581591</v>
      </c>
      <c r="D5338" t="n">
        <v>-0.04069759749999999</v>
      </c>
      <c r="E5338" t="n">
        <v>-0.1473688499622381</v>
      </c>
      <c r="F5338" t="n">
        <v>-10.91277147345</v>
      </c>
      <c r="G5338" t="n">
        <v>-10.5548738498963</v>
      </c>
    </row>
    <row r="5339">
      <c r="A5339" s="3" t="n">
        <v>45392.32894131944</v>
      </c>
      <c r="B5339" t="n">
        <v>0.06943108200000001</v>
      </c>
      <c r="C5339" t="n">
        <v>-0.3116269685789053</v>
      </c>
      <c r="D5339" t="n">
        <v>-0.1699884711</v>
      </c>
      <c r="E5339" t="n">
        <v>-0.2335372089713293</v>
      </c>
      <c r="F5339" t="n">
        <v>-10.9367095061</v>
      </c>
      <c r="G5339" t="n">
        <v>-10.4893803778942</v>
      </c>
    </row>
    <row r="5340">
      <c r="A5340" s="3" t="n">
        <v>45392.32894188658</v>
      </c>
      <c r="B5340" t="n">
        <v>-0.3327984744</v>
      </c>
      <c r="C5340" t="n">
        <v>-0.4195386593991854</v>
      </c>
      <c r="D5340" t="n">
        <v>-0.7757256283</v>
      </c>
      <c r="E5340" t="n">
        <v>-0.2033106905829842</v>
      </c>
      <c r="F5340" t="n">
        <v>-10.0819815054</v>
      </c>
      <c r="G5340" t="n">
        <v>-10.46529364534152</v>
      </c>
    </row>
    <row r="5341">
      <c r="A5341" s="3" t="n">
        <v>45392.32894245371</v>
      </c>
      <c r="B5341" t="n">
        <v>-0.3375841196</v>
      </c>
      <c r="C5341" t="n">
        <v>-0.4658597877614232</v>
      </c>
      <c r="D5341" t="n">
        <v>0.2370267305</v>
      </c>
      <c r="E5341" t="n">
        <v>-0.2547835790785555</v>
      </c>
      <c r="F5341" t="n">
        <v>-10.63983279065</v>
      </c>
      <c r="G5341" t="n">
        <v>-10.48403490784921</v>
      </c>
    </row>
    <row r="5342">
      <c r="A5342" s="3" t="n">
        <v>45392.32894357639</v>
      </c>
      <c r="B5342" t="n">
        <v>-0.5171438811</v>
      </c>
      <c r="C5342" t="n">
        <v>-0.4289820976000012</v>
      </c>
      <c r="D5342" t="n">
        <v>0.265760215</v>
      </c>
      <c r="E5342" t="n">
        <v>-0.1282486255811193</v>
      </c>
      <c r="F5342" t="n">
        <v>-10.10113389285</v>
      </c>
      <c r="G5342" t="n">
        <v>-10.50799989164222</v>
      </c>
    </row>
    <row r="5343">
      <c r="A5343" s="3" t="n">
        <v>45392.32894359954</v>
      </c>
      <c r="B5343" t="n">
        <v>-0.6919278040499999</v>
      </c>
      <c r="C5343" t="n">
        <v>-0.2914460944230777</v>
      </c>
      <c r="D5343" t="n">
        <v>-0.6512203999</v>
      </c>
      <c r="E5343" t="n">
        <v>-0.05729918156177172</v>
      </c>
      <c r="F5343" t="n">
        <v>-10.74517582495</v>
      </c>
      <c r="G5343" t="n">
        <v>-10.53829805115201</v>
      </c>
    </row>
    <row r="5344">
      <c r="A5344" s="3" t="n">
        <v>45392.32894414352</v>
      </c>
      <c r="B5344" t="n">
        <v>-0.36152215225</v>
      </c>
      <c r="C5344" t="n">
        <v>-0.3564133676458052</v>
      </c>
      <c r="D5344" t="n">
        <v>-0.11253130875</v>
      </c>
      <c r="E5344" t="n">
        <v>-0.005173110741958045</v>
      </c>
      <c r="F5344" t="n">
        <v>-10.5847684509</v>
      </c>
      <c r="G5344" t="n">
        <v>-10.70562384533208</v>
      </c>
    </row>
    <row r="5345">
      <c r="A5345" s="3" t="n">
        <v>45392.32894471065</v>
      </c>
      <c r="B5345" t="n">
        <v>-0.11253130875</v>
      </c>
      <c r="C5345" t="n">
        <v>-0.2616108819431243</v>
      </c>
      <c r="D5345" t="n">
        <v>-0.0023928226</v>
      </c>
      <c r="E5345" t="n">
        <v>0.1221105084761075</v>
      </c>
      <c r="F5345" t="n">
        <v>-10.8313664718</v>
      </c>
      <c r="G5345" t="n">
        <v>-10.86600671418674</v>
      </c>
    </row>
    <row r="5346">
      <c r="A5346" s="3" t="n">
        <v>45392.32894527778</v>
      </c>
      <c r="B5346" t="n">
        <v>0.15801455145</v>
      </c>
      <c r="C5346" t="n">
        <v>-0.2240741346111894</v>
      </c>
      <c r="D5346" t="n">
        <v>0.7685373538499999</v>
      </c>
      <c r="E5346" t="n">
        <v>0.02358439890757578</v>
      </c>
      <c r="F5346" t="n">
        <v>-11.0731788475</v>
      </c>
      <c r="G5346" t="n">
        <v>-10.92275859781309</v>
      </c>
    </row>
    <row r="5347">
      <c r="A5347" s="3" t="n">
        <v>45392.32894583333</v>
      </c>
      <c r="B5347" t="n">
        <v>-0.1005573891</v>
      </c>
      <c r="C5347" t="n">
        <v>-0.139429989608392</v>
      </c>
      <c r="D5347" t="n">
        <v>-0.1675956485</v>
      </c>
      <c r="E5347" t="n">
        <v>0.05936239556888127</v>
      </c>
      <c r="F5347" t="n">
        <v>-11.2790792709</v>
      </c>
      <c r="G5347" t="n">
        <v>-10.98176086759152</v>
      </c>
    </row>
    <row r="5348">
      <c r="A5348" s="3" t="n">
        <v>45392.32894638889</v>
      </c>
      <c r="B5348" t="n">
        <v>-0.52433215555</v>
      </c>
      <c r="C5348" t="n">
        <v>-0.06054854303240109</v>
      </c>
      <c r="D5348" t="n">
        <v>-0.1723812937</v>
      </c>
      <c r="E5348" t="n">
        <v>0.09577695582587442</v>
      </c>
      <c r="F5348" t="n">
        <v>-10.9007975538</v>
      </c>
      <c r="G5348" t="n">
        <v>-10.95874557441448</v>
      </c>
    </row>
    <row r="5349">
      <c r="A5349" s="3" t="n">
        <v>45392.32894752315</v>
      </c>
      <c r="B5349" t="n">
        <v>-0.0311263071</v>
      </c>
      <c r="C5349" t="n">
        <v>-0.06321647759685331</v>
      </c>
      <c r="D5349" t="n">
        <v>0.25857194055</v>
      </c>
      <c r="E5349" t="n">
        <v>-0.08704695712738955</v>
      </c>
      <c r="F5349" t="n">
        <v>-10.6206804032</v>
      </c>
      <c r="G5349" t="n">
        <v>-10.90188293736332</v>
      </c>
    </row>
    <row r="5350">
      <c r="A5350" s="3" t="n">
        <v>45392.32894755787</v>
      </c>
      <c r="B5350" t="n">
        <v>-0.18674803595</v>
      </c>
      <c r="C5350" t="n">
        <v>-0.1183440919557113</v>
      </c>
      <c r="D5350" t="n">
        <v>-0.48602738065</v>
      </c>
      <c r="E5350" t="n">
        <v>-0.1799519589220285</v>
      </c>
      <c r="F5350" t="n">
        <v>-10.94150495795</v>
      </c>
      <c r="G5350" t="n">
        <v>-10.89171536149653</v>
      </c>
    </row>
    <row r="5351">
      <c r="A5351" s="3" t="n">
        <v>45392.32894809027</v>
      </c>
      <c r="B5351" t="n">
        <v>0.1436478092</v>
      </c>
      <c r="C5351" t="n">
        <v>-0.1616905136252918</v>
      </c>
      <c r="D5351" t="n">
        <v>-0.0957717439</v>
      </c>
      <c r="E5351" t="n">
        <v>-0.3273483543696979</v>
      </c>
      <c r="F5351" t="n">
        <v>-10.7188449697</v>
      </c>
      <c r="G5351" t="n">
        <v>-10.84860365936588</v>
      </c>
    </row>
    <row r="5352">
      <c r="A5352" s="3" t="n">
        <v>45392.32894865741</v>
      </c>
      <c r="B5352" t="n">
        <v>-0.007178467799999999</v>
      </c>
      <c r="C5352" t="n">
        <v>-0.148385998443357</v>
      </c>
      <c r="D5352" t="n">
        <v>-0.42377476645</v>
      </c>
      <c r="E5352" t="n">
        <v>-0.2338115437187653</v>
      </c>
      <c r="F5352" t="n">
        <v>-10.98220255545</v>
      </c>
      <c r="G5352" t="n">
        <v>-10.77233537641402</v>
      </c>
    </row>
    <row r="5353">
      <c r="A5353" s="3" t="n">
        <v>45392.32894922454</v>
      </c>
      <c r="B5353" t="n">
        <v>-0.2992793447</v>
      </c>
      <c r="C5353" t="n">
        <v>-0.172054085336131</v>
      </c>
      <c r="D5353" t="n">
        <v>-0.4165864919999999</v>
      </c>
      <c r="E5353" t="n">
        <v>-0.2137591846825181</v>
      </c>
      <c r="F5353" t="n">
        <v>-10.63743996805</v>
      </c>
      <c r="G5353" t="n">
        <v>-10.79863772608698</v>
      </c>
    </row>
    <row r="5354">
      <c r="A5354" s="3" t="n">
        <v>45392.32895034722</v>
      </c>
      <c r="B5354" t="n">
        <v>-0.4572938961499999</v>
      </c>
      <c r="C5354" t="n">
        <v>-0.2080172425219119</v>
      </c>
      <c r="D5354" t="n">
        <v>0.0646454368</v>
      </c>
      <c r="E5354" t="n">
        <v>-0.2511329907529145</v>
      </c>
      <c r="F5354" t="n">
        <v>-11.2096481889</v>
      </c>
      <c r="G5354" t="n">
        <v>-10.78337286385597</v>
      </c>
    </row>
    <row r="5355">
      <c r="A5355" s="3" t="n">
        <v>45392.32895037037</v>
      </c>
      <c r="B5355" t="n">
        <v>-0.25857194055</v>
      </c>
      <c r="C5355" t="n">
        <v>-0.2641324711152688</v>
      </c>
      <c r="D5355" t="n">
        <v>-0.32321737735</v>
      </c>
      <c r="E5355" t="n">
        <v>-0.1642105940820517</v>
      </c>
      <c r="F5355" t="n">
        <v>-10.5177301915</v>
      </c>
      <c r="G5355" t="n">
        <v>-10.77814338202101</v>
      </c>
    </row>
    <row r="5356">
      <c r="A5356" s="3" t="n">
        <v>45392.32895146991</v>
      </c>
      <c r="B5356" t="n">
        <v>-0.25139347275</v>
      </c>
      <c r="C5356" t="n">
        <v>-0.3451996348157352</v>
      </c>
      <c r="D5356" t="n">
        <v>0.21548152045</v>
      </c>
      <c r="E5356" t="n">
        <v>-0.0822666838685317</v>
      </c>
      <c r="F5356" t="n">
        <v>-10.5201230141</v>
      </c>
      <c r="G5356" t="n">
        <v>-10.80657270035574</v>
      </c>
    </row>
    <row r="5357">
      <c r="A5357" s="3" t="n">
        <v>45392.32895150463</v>
      </c>
      <c r="B5357" t="n">
        <v>-0.29448389285</v>
      </c>
      <c r="C5357" t="n">
        <v>-0.3192431695743598</v>
      </c>
      <c r="D5357" t="n">
        <v>-0.1652028259</v>
      </c>
      <c r="E5357" t="n">
        <v>0.1084873343174829</v>
      </c>
      <c r="F5357" t="n">
        <v>-10.97980973285</v>
      </c>
      <c r="G5357" t="n">
        <v>-10.79536145919199</v>
      </c>
    </row>
    <row r="5358">
      <c r="A5358" s="3" t="n">
        <v>45392.32895204861</v>
      </c>
      <c r="B5358" t="n">
        <v>-0.08619064685</v>
      </c>
      <c r="C5358" t="n">
        <v>-0.3457570137130546</v>
      </c>
      <c r="D5358" t="n">
        <v>-0.25857194055</v>
      </c>
      <c r="E5358" t="n">
        <v>0.04399290621188826</v>
      </c>
      <c r="F5358" t="n">
        <v>-10.8289736492</v>
      </c>
      <c r="G5358" t="n">
        <v>-10.90700162005481</v>
      </c>
    </row>
    <row r="5359">
      <c r="A5359" s="3" t="n">
        <v>45392.32895315973</v>
      </c>
      <c r="B5359" t="n">
        <v>-0.6703727873499999</v>
      </c>
      <c r="C5359" t="n">
        <v>-0.3360904456505837</v>
      </c>
      <c r="D5359" t="n">
        <v>0.26335758575</v>
      </c>
      <c r="E5359" t="n">
        <v>-0.02892205106375299</v>
      </c>
      <c r="F5359" t="n">
        <v>-11.1282529939</v>
      </c>
      <c r="G5359" t="n">
        <v>-10.90657801392159</v>
      </c>
    </row>
    <row r="5360">
      <c r="A5360" s="3" t="n">
        <v>45392.32895320602</v>
      </c>
      <c r="B5360" t="n">
        <v>-0.3423697648</v>
      </c>
      <c r="C5360" t="n">
        <v>-0.4067553596639871</v>
      </c>
      <c r="D5360" t="n">
        <v>0.39025563675</v>
      </c>
      <c r="E5360" t="n">
        <v>-0.09676264987715646</v>
      </c>
      <c r="F5360" t="n">
        <v>-10.87685952115</v>
      </c>
      <c r="G5360" t="n">
        <v>-11.01456790648931</v>
      </c>
    </row>
    <row r="5361">
      <c r="A5361" s="3" t="n">
        <v>45392.32895373843</v>
      </c>
      <c r="B5361" t="n">
        <v>-0.25617911795</v>
      </c>
      <c r="C5361" t="n">
        <v>-0.3125662582024484</v>
      </c>
      <c r="D5361" t="n">
        <v>-0.09816456649999999</v>
      </c>
      <c r="E5361" t="n">
        <v>-0.2511304990865975</v>
      </c>
      <c r="F5361" t="n">
        <v>-10.97980973285</v>
      </c>
      <c r="G5361" t="n">
        <v>-11.00233473924572</v>
      </c>
    </row>
    <row r="5362">
      <c r="A5362" s="3" t="n">
        <v>45392.32895430556</v>
      </c>
      <c r="B5362" t="n">
        <v>-0.6009417053499999</v>
      </c>
      <c r="C5362" t="n">
        <v>-0.2695827054421919</v>
      </c>
      <c r="D5362" t="n">
        <v>-1.06542387595</v>
      </c>
      <c r="E5362" t="n">
        <v>-0.2513194999775065</v>
      </c>
      <c r="F5362" t="n">
        <v>-11.21922928595</v>
      </c>
      <c r="G5362" t="n">
        <v>-10.95333987005073</v>
      </c>
    </row>
    <row r="5363">
      <c r="A5363" s="3" t="n">
        <v>45392.32895486111</v>
      </c>
      <c r="B5363" t="n">
        <v>-0.0766095498</v>
      </c>
      <c r="C5363" t="n">
        <v>-0.3668859783321688</v>
      </c>
      <c r="D5363" t="n">
        <v>-0.12210259915</v>
      </c>
      <c r="E5363" t="n">
        <v>-0.221204626527623</v>
      </c>
      <c r="F5363" t="n">
        <v>-10.63743996805</v>
      </c>
      <c r="G5363" t="n">
        <v>-10.91760523752707</v>
      </c>
    </row>
    <row r="5364">
      <c r="A5364" s="3" t="n">
        <v>45392.32895542824</v>
      </c>
      <c r="B5364" t="n">
        <v>-0.3758888945</v>
      </c>
      <c r="C5364" t="n">
        <v>-0.3467668472104904</v>
      </c>
      <c r="D5364" t="n">
        <v>-0.4165864919999999</v>
      </c>
      <c r="E5364" t="n">
        <v>-0.2117991348046626</v>
      </c>
      <c r="F5364" t="n">
        <v>-10.9271382157</v>
      </c>
      <c r="G5364" t="n">
        <v>-10.83890335094117</v>
      </c>
    </row>
    <row r="5365">
      <c r="A5365" s="3" t="n">
        <v>45392.32895599537</v>
      </c>
      <c r="B5365" t="n">
        <v>0.1699884711</v>
      </c>
      <c r="C5365" t="n">
        <v>-0.4004884531275069</v>
      </c>
      <c r="D5365" t="n">
        <v>-0.11253130875</v>
      </c>
      <c r="E5365" t="n">
        <v>-0.2045218690062943</v>
      </c>
      <c r="F5365" t="n">
        <v>-10.74278300235</v>
      </c>
      <c r="G5365" t="n">
        <v>-10.75223348122264</v>
      </c>
    </row>
    <row r="5366">
      <c r="A5366" s="3" t="n">
        <v>45392.32895711806</v>
      </c>
      <c r="B5366" t="n">
        <v>-0.8858543077999999</v>
      </c>
      <c r="C5366" t="n">
        <v>-0.4542667273087425</v>
      </c>
      <c r="D5366" t="n">
        <v>0.335191297</v>
      </c>
      <c r="E5366" t="n">
        <v>-0.1071409201333336</v>
      </c>
      <c r="F5366" t="n">
        <v>-10.80982126175</v>
      </c>
      <c r="G5366" t="n">
        <v>-10.74708279547754</v>
      </c>
    </row>
    <row r="5367">
      <c r="A5367" s="3" t="n">
        <v>45392.3289571412</v>
      </c>
      <c r="B5367" t="n">
        <v>-0.9864116968999999</v>
      </c>
      <c r="C5367" t="n">
        <v>-0.4019134576676001</v>
      </c>
      <c r="D5367" t="n">
        <v>0.1652028259</v>
      </c>
      <c r="E5367" t="n">
        <v>-0.0180753018213287</v>
      </c>
      <c r="F5367" t="n">
        <v>-10.60152801575</v>
      </c>
      <c r="G5367" t="n">
        <v>-10.63441556518698</v>
      </c>
    </row>
    <row r="5368">
      <c r="A5368" s="3" t="n">
        <v>45392.32895768518</v>
      </c>
      <c r="B5368" t="n">
        <v>-0.09097629205</v>
      </c>
      <c r="C5368" t="n">
        <v>-0.4504685363279732</v>
      </c>
      <c r="D5368" t="n">
        <v>-0.2753315054</v>
      </c>
      <c r="E5368" t="n">
        <v>-0.1124430946186483</v>
      </c>
      <c r="F5368" t="n">
        <v>-10.615894758</v>
      </c>
      <c r="G5368" t="n">
        <v>-10.68229261343791</v>
      </c>
    </row>
    <row r="5369">
      <c r="A5369" s="3" t="n">
        <v>45392.32895826389</v>
      </c>
      <c r="B5369" t="n">
        <v>-0.38546999155</v>
      </c>
      <c r="C5369" t="n">
        <v>-0.4844066317184162</v>
      </c>
      <c r="D5369" t="n">
        <v>-0.6057371572</v>
      </c>
      <c r="E5369" t="n">
        <v>-0.2026251165966206</v>
      </c>
      <c r="F5369" t="n">
        <v>-10.5823756283</v>
      </c>
      <c r="G5369" t="n">
        <v>-10.66110725486646</v>
      </c>
    </row>
    <row r="5370">
      <c r="A5370" s="3" t="n">
        <v>45392.32895881945</v>
      </c>
      <c r="B5370" t="n">
        <v>-0.45250825095</v>
      </c>
      <c r="C5370" t="n">
        <v>-0.5099838379151529</v>
      </c>
      <c r="D5370" t="n">
        <v>-0.15322890625</v>
      </c>
      <c r="E5370" t="n">
        <v>-0.3029916303411431</v>
      </c>
      <c r="F5370" t="n">
        <v>-11.05641928265</v>
      </c>
      <c r="G5370" t="n">
        <v>-10.7767147428484</v>
      </c>
    </row>
    <row r="5371">
      <c r="A5371" s="3" t="n">
        <v>45392.328959375</v>
      </c>
      <c r="B5371" t="n">
        <v>-0.14844326105</v>
      </c>
      <c r="C5371" t="n">
        <v>-0.4386379903581598</v>
      </c>
      <c r="D5371" t="n">
        <v>-0.19392650375</v>
      </c>
      <c r="E5371" t="n">
        <v>-0.3198296026724951</v>
      </c>
      <c r="F5371" t="n">
        <v>-10.27351518655</v>
      </c>
      <c r="G5371" t="n">
        <v>-10.84814921600458</v>
      </c>
    </row>
    <row r="5372">
      <c r="A5372" s="3" t="n">
        <v>45392.32895994213</v>
      </c>
      <c r="B5372" t="n">
        <v>-0.809244758</v>
      </c>
      <c r="C5372" t="n">
        <v>-0.5105254438789059</v>
      </c>
      <c r="D5372" t="n">
        <v>-0.32321737735</v>
      </c>
      <c r="E5372" t="n">
        <v>-0.2934148079847327</v>
      </c>
      <c r="F5372" t="n">
        <v>-11.22640775375</v>
      </c>
      <c r="G5372" t="n">
        <v>-10.82447331122299</v>
      </c>
    </row>
    <row r="5373">
      <c r="A5373" s="3" t="n">
        <v>45392.32896050926</v>
      </c>
      <c r="B5373" t="n">
        <v>-0.8164232258</v>
      </c>
      <c r="C5373" t="n">
        <v>-0.6399847449782069</v>
      </c>
      <c r="D5373" t="n">
        <v>-0.4572938961499999</v>
      </c>
      <c r="E5373" t="n">
        <v>-0.170919005602448</v>
      </c>
      <c r="F5373" t="n">
        <v>-10.87446669855</v>
      </c>
      <c r="G5373" t="n">
        <v>-10.77348545186425</v>
      </c>
    </row>
    <row r="5374">
      <c r="A5374" s="3" t="n">
        <v>45392.3289621875</v>
      </c>
      <c r="B5374" t="n">
        <v>-0.4812319287999999</v>
      </c>
      <c r="C5374" t="n">
        <v>-0.6820306082676009</v>
      </c>
      <c r="D5374" t="n">
        <v>0.15083608365</v>
      </c>
      <c r="E5374" t="n">
        <v>-0.04534896703076931</v>
      </c>
      <c r="F5374" t="n">
        <v>-11.1066979772</v>
      </c>
      <c r="G5374" t="n">
        <v>-10.74355601325073</v>
      </c>
    </row>
    <row r="5375">
      <c r="A5375" s="3" t="n">
        <v>45392.32896222222</v>
      </c>
      <c r="B5375" t="n">
        <v>-0.7278397563499999</v>
      </c>
      <c r="C5375" t="n">
        <v>-0.6970315138842677</v>
      </c>
      <c r="D5375" t="n">
        <v>0.0957717439</v>
      </c>
      <c r="E5375" t="n">
        <v>-0.08256847266410278</v>
      </c>
      <c r="F5375" t="n">
        <v>-10.4243512702</v>
      </c>
      <c r="G5375" t="n">
        <v>-10.73729036397707</v>
      </c>
    </row>
    <row r="5376">
      <c r="A5376" s="3" t="n">
        <v>45392.3289627662</v>
      </c>
      <c r="B5376" t="n">
        <v>-0.62967518985</v>
      </c>
      <c r="C5376" t="n">
        <v>-0.5789388516333349</v>
      </c>
      <c r="D5376" t="n">
        <v>-0.2394195531</v>
      </c>
      <c r="E5376" t="n">
        <v>0.005256753008508183</v>
      </c>
      <c r="F5376" t="n">
        <v>-10.23999605685</v>
      </c>
      <c r="G5376" t="n">
        <v>-10.77128947090329</v>
      </c>
    </row>
    <row r="5377">
      <c r="A5377" s="3" t="n">
        <v>45392.32896333333</v>
      </c>
      <c r="B5377" t="n">
        <v>-0.5123582359</v>
      </c>
      <c r="C5377" t="n">
        <v>-0.4226897486358986</v>
      </c>
      <c r="D5377" t="n">
        <v>0.25617911795</v>
      </c>
      <c r="E5377" t="n">
        <v>0.01666981914393945</v>
      </c>
      <c r="F5377" t="n">
        <v>-10.87446669855</v>
      </c>
      <c r="G5377" t="n">
        <v>-10.78308296190889</v>
      </c>
    </row>
    <row r="5378">
      <c r="A5378" s="3" t="n">
        <v>45392.32896388889</v>
      </c>
      <c r="B5378" t="n">
        <v>-0.5386988978</v>
      </c>
      <c r="C5378" t="n">
        <v>-0.3220953274310031</v>
      </c>
      <c r="D5378" t="n">
        <v>0.02393803265</v>
      </c>
      <c r="E5378" t="n">
        <v>0.0534591122994174</v>
      </c>
      <c r="F5378" t="n">
        <v>-11.0588219119</v>
      </c>
      <c r="G5378" t="n">
        <v>-10.82116161237579</v>
      </c>
    </row>
    <row r="5379">
      <c r="A5379" s="3" t="n">
        <v>45392.32896444444</v>
      </c>
      <c r="B5379" t="n">
        <v>-0.09336911464999999</v>
      </c>
      <c r="C5379" t="n">
        <v>-0.3637450386353157</v>
      </c>
      <c r="D5379" t="n">
        <v>-0.35912932965</v>
      </c>
      <c r="E5379" t="n">
        <v>-0.06815944066468552</v>
      </c>
      <c r="F5379" t="n">
        <v>-11.0660003797</v>
      </c>
      <c r="G5379" t="n">
        <v>-10.79663387774432</v>
      </c>
    </row>
    <row r="5380">
      <c r="A5380" s="3" t="n">
        <v>45392.32896502315</v>
      </c>
      <c r="B5380" t="n">
        <v>0.11253130875</v>
      </c>
      <c r="C5380" t="n">
        <v>-0.4376076291877635</v>
      </c>
      <c r="D5380" t="n">
        <v>0.277724328</v>
      </c>
      <c r="E5380" t="n">
        <v>-0.03536675742237771</v>
      </c>
      <c r="F5380" t="n">
        <v>-10.8289736492</v>
      </c>
      <c r="G5380" t="n">
        <v>-10.98029595067171</v>
      </c>
    </row>
    <row r="5381">
      <c r="A5381" s="3" t="n">
        <v>45392.32896614583</v>
      </c>
      <c r="B5381" t="n">
        <v>-0.6440419320999999</v>
      </c>
      <c r="C5381" t="n">
        <v>-0.4147099015141036</v>
      </c>
      <c r="D5381" t="n">
        <v>-0.3136362803</v>
      </c>
      <c r="E5381" t="n">
        <v>-0.1201950799987183</v>
      </c>
      <c r="F5381" t="n">
        <v>-11.1952912533</v>
      </c>
      <c r="G5381" t="n">
        <v>-11.05524678220294</v>
      </c>
    </row>
    <row r="5382">
      <c r="A5382" s="3" t="n">
        <v>45392.32896616899</v>
      </c>
      <c r="B5382" t="n">
        <v>-0.5363060752</v>
      </c>
      <c r="C5382" t="n">
        <v>-0.4354383021986026</v>
      </c>
      <c r="D5382" t="n">
        <v>0.08140500164999999</v>
      </c>
      <c r="E5382" t="n">
        <v>-0.1176215544424245</v>
      </c>
      <c r="F5382" t="n">
        <v>-10.37407257565</v>
      </c>
      <c r="G5382" t="n">
        <v>-10.91654886244595</v>
      </c>
    </row>
    <row r="5383">
      <c r="A5383" s="3" t="n">
        <v>45392.32896726852</v>
      </c>
      <c r="B5383" t="n">
        <v>-1.01274255215</v>
      </c>
      <c r="C5383" t="n">
        <v>-0.4600398953059454</v>
      </c>
      <c r="D5383" t="n">
        <v>-0.4955986710499999</v>
      </c>
      <c r="E5383" t="n">
        <v>-0.1905413807540798</v>
      </c>
      <c r="F5383" t="n">
        <v>-10.88403798895</v>
      </c>
      <c r="G5383" t="n">
        <v>-10.86630937163663</v>
      </c>
    </row>
    <row r="5384">
      <c r="A5384" s="3" t="n">
        <v>45392.32896730324</v>
      </c>
      <c r="B5384" t="n">
        <v>-0.48602738065</v>
      </c>
      <c r="C5384" t="n">
        <v>-0.4118003896135209</v>
      </c>
      <c r="D5384" t="n">
        <v>0.0742167272</v>
      </c>
      <c r="E5384" t="n">
        <v>-0.2752714082371802</v>
      </c>
      <c r="F5384" t="n">
        <v>-11.48498950095</v>
      </c>
      <c r="G5384" t="n">
        <v>-10.72537514707113</v>
      </c>
    </row>
    <row r="5385">
      <c r="A5385" s="3" t="n">
        <v>45392.32896784722</v>
      </c>
      <c r="B5385" t="n">
        <v>0.29687671545</v>
      </c>
      <c r="C5385" t="n">
        <v>-0.4369916161243602</v>
      </c>
      <c r="D5385" t="n">
        <v>-0.6895251748</v>
      </c>
      <c r="E5385" t="n">
        <v>-0.3824309815789055</v>
      </c>
      <c r="F5385" t="n">
        <v>-10.54645386935</v>
      </c>
      <c r="G5385" t="n">
        <v>-10.65046923411157</v>
      </c>
    </row>
    <row r="5386">
      <c r="A5386" s="3" t="n">
        <v>45392.32896840278</v>
      </c>
      <c r="B5386" t="n">
        <v>-0.4357486861</v>
      </c>
      <c r="C5386" t="n">
        <v>-0.2061426179378793</v>
      </c>
      <c r="D5386" t="n">
        <v>0.1077358569</v>
      </c>
      <c r="E5386" t="n">
        <v>-0.4527076071146866</v>
      </c>
      <c r="F5386" t="n">
        <v>-10.1490197648</v>
      </c>
      <c r="G5386" t="n">
        <v>-10.60012955088511</v>
      </c>
    </row>
    <row r="5387">
      <c r="A5387" s="3" t="n">
        <v>45392.32896896991</v>
      </c>
      <c r="B5387" t="n">
        <v>-0.2011147782</v>
      </c>
      <c r="C5387" t="n">
        <v>-0.1238911583791379</v>
      </c>
      <c r="D5387" t="n">
        <v>-1.1157025705</v>
      </c>
      <c r="E5387" t="n">
        <v>-0.526253115983801</v>
      </c>
      <c r="F5387" t="n">
        <v>-10.6877186626</v>
      </c>
      <c r="G5387" t="n">
        <v>-10.58199177453126</v>
      </c>
    </row>
    <row r="5388">
      <c r="A5388" s="3" t="n">
        <v>45392.32896953704</v>
      </c>
      <c r="B5388" t="n">
        <v>-0.0023928226</v>
      </c>
      <c r="C5388" t="n">
        <v>-0.1995853522678327</v>
      </c>
      <c r="D5388" t="n">
        <v>-0.4357486861</v>
      </c>
      <c r="E5388" t="n">
        <v>-0.4908535325721459</v>
      </c>
      <c r="F5388" t="n">
        <v>-10.1131078125</v>
      </c>
      <c r="G5388" t="n">
        <v>-10.41727763525994</v>
      </c>
    </row>
    <row r="5389">
      <c r="A5389" s="3" t="n">
        <v>45392.32897010416</v>
      </c>
      <c r="B5389" t="n">
        <v>-0.73980386935</v>
      </c>
      <c r="C5389" t="n">
        <v>-0.3033673233312362</v>
      </c>
      <c r="D5389" t="n">
        <v>-0.3663176041</v>
      </c>
      <c r="E5389" t="n">
        <v>-0.5346860349074607</v>
      </c>
      <c r="F5389" t="n">
        <v>-10.83855474625</v>
      </c>
      <c r="G5389" t="n">
        <v>-10.48288060342404</v>
      </c>
    </row>
    <row r="5390">
      <c r="A5390" s="3" t="n">
        <v>45392.32897065972</v>
      </c>
      <c r="B5390" t="n">
        <v>0.34715541</v>
      </c>
      <c r="C5390" t="n">
        <v>-0.4550114840849663</v>
      </c>
      <c r="D5390" t="n">
        <v>-0.6919278040499999</v>
      </c>
      <c r="E5390" t="n">
        <v>-0.4719791830800712</v>
      </c>
      <c r="F5390" t="n">
        <v>-10.6996827756</v>
      </c>
      <c r="G5390" t="n">
        <v>-10.61034862880889</v>
      </c>
    </row>
    <row r="5391">
      <c r="A5391" s="3" t="n">
        <v>45392.32897122685</v>
      </c>
      <c r="B5391" t="n">
        <v>-0.87867584</v>
      </c>
      <c r="C5391" t="n">
        <v>-0.4313199892444068</v>
      </c>
      <c r="D5391" t="n">
        <v>-0.1364693414</v>
      </c>
      <c r="E5391" t="n">
        <v>-0.4398659475252926</v>
      </c>
      <c r="F5391" t="n">
        <v>-10.33816062335</v>
      </c>
      <c r="G5391" t="n">
        <v>-10.62744866043068</v>
      </c>
    </row>
    <row r="5392">
      <c r="A5392" s="3" t="n">
        <v>45392.32897179398</v>
      </c>
      <c r="B5392" t="n">
        <v>-0.9983856165499999</v>
      </c>
      <c r="C5392" t="n">
        <v>-0.505166281098836</v>
      </c>
      <c r="D5392" t="n">
        <v>-0.2705458602</v>
      </c>
      <c r="E5392" t="n">
        <v>-0.2113282555893945</v>
      </c>
      <c r="F5392" t="n">
        <v>-10.63265432285</v>
      </c>
      <c r="G5392" t="n">
        <v>-10.58157941518546</v>
      </c>
    </row>
    <row r="5393">
      <c r="A5393" s="3" t="n">
        <v>45392.32897236111</v>
      </c>
      <c r="B5393" t="n">
        <v>-0.0622526142</v>
      </c>
      <c r="C5393" t="n">
        <v>-0.6030833039791392</v>
      </c>
      <c r="D5393" t="n">
        <v>-0.3687104267</v>
      </c>
      <c r="E5393" t="n">
        <v>-0.1228592427747089</v>
      </c>
      <c r="F5393" t="n">
        <v>-11.22162210855</v>
      </c>
      <c r="G5393" t="n">
        <v>-10.62624934599653</v>
      </c>
    </row>
    <row r="5394">
      <c r="A5394" s="3" t="n">
        <v>45392.32897291666</v>
      </c>
      <c r="B5394" t="n">
        <v>-0.6871323522</v>
      </c>
      <c r="C5394" t="n">
        <v>-0.5117576071616564</v>
      </c>
      <c r="D5394" t="n">
        <v>-0.1029502117</v>
      </c>
      <c r="E5394" t="n">
        <v>-0.0826261238792543</v>
      </c>
      <c r="F5394" t="n">
        <v>-10.09395542505</v>
      </c>
      <c r="G5394" t="n">
        <v>-10.64222757915189</v>
      </c>
    </row>
    <row r="5395">
      <c r="A5395" s="3" t="n">
        <v>45392.32897347222</v>
      </c>
      <c r="B5395" t="n">
        <v>-0.3136362803</v>
      </c>
      <c r="C5395" t="n">
        <v>-0.528773310737181</v>
      </c>
      <c r="D5395" t="n">
        <v>0.26335758575</v>
      </c>
      <c r="E5395" t="n">
        <v>0.07946086186165524</v>
      </c>
      <c r="F5395" t="n">
        <v>-10.4794254166</v>
      </c>
      <c r="G5395" t="n">
        <v>-10.71452222581122</v>
      </c>
    </row>
    <row r="5396">
      <c r="A5396" s="3" t="n">
        <v>45392.32897460648</v>
      </c>
      <c r="B5396" t="n">
        <v>-0.62488954465</v>
      </c>
      <c r="C5396" t="n">
        <v>-0.3939894558743601</v>
      </c>
      <c r="D5396" t="n">
        <v>0.2705458602</v>
      </c>
      <c r="E5396" t="n">
        <v>0.126642095149068</v>
      </c>
      <c r="F5396" t="n">
        <v>-10.81221408435</v>
      </c>
      <c r="G5396" t="n">
        <v>-10.73043837304257</v>
      </c>
    </row>
    <row r="5397">
      <c r="A5397" s="3" t="n">
        <v>45392.3289746412</v>
      </c>
      <c r="B5397" t="n">
        <v>-0.5386988978</v>
      </c>
      <c r="C5397" t="n">
        <v>-0.3240106644710965</v>
      </c>
      <c r="D5397" t="n">
        <v>0.0957717439</v>
      </c>
      <c r="E5397" t="n">
        <v>0.1807879701196975</v>
      </c>
      <c r="F5397" t="n">
        <v>-10.94868342575</v>
      </c>
      <c r="G5397" t="n">
        <v>-10.71262901659677</v>
      </c>
    </row>
    <row r="5398">
      <c r="A5398" s="3" t="n">
        <v>45392.32897517361</v>
      </c>
      <c r="B5398" t="n">
        <v>0.15801455145</v>
      </c>
      <c r="C5398" t="n">
        <v>-0.3610511358787889</v>
      </c>
      <c r="D5398" t="n">
        <v>-0.22265998825</v>
      </c>
      <c r="E5398" t="n">
        <v>0.09636028005594433</v>
      </c>
      <c r="F5398" t="n">
        <v>-11.0013549429</v>
      </c>
      <c r="G5398" t="n">
        <v>-10.663902470147</v>
      </c>
    </row>
    <row r="5399">
      <c r="A5399" s="3" t="n">
        <v>45392.32897575232</v>
      </c>
      <c r="B5399" t="n">
        <v>-0.4549010735499999</v>
      </c>
      <c r="C5399" t="n">
        <v>-0.2304697162825181</v>
      </c>
      <c r="D5399" t="n">
        <v>0.5722180274999999</v>
      </c>
      <c r="E5399" t="n">
        <v>-0.04827482334801881</v>
      </c>
      <c r="F5399" t="n">
        <v>-10.47702278735</v>
      </c>
      <c r="G5399" t="n">
        <v>-10.73169867615318</v>
      </c>
    </row>
    <row r="5400">
      <c r="A5400" s="3" t="n">
        <v>45392.3289762963</v>
      </c>
      <c r="B5400" t="n">
        <v>-0.39504128195</v>
      </c>
      <c r="C5400" t="n">
        <v>-0.1909335324574597</v>
      </c>
      <c r="D5400" t="n">
        <v>-0.2298482627</v>
      </c>
      <c r="E5400" t="n">
        <v>-0.1139296364589747</v>
      </c>
      <c r="F5400" t="n">
        <v>-10.4459062869</v>
      </c>
      <c r="G5400" t="n">
        <v>-10.62743704789409</v>
      </c>
    </row>
    <row r="5401">
      <c r="A5401" s="3" t="n">
        <v>45392.32897743055</v>
      </c>
      <c r="B5401" t="n">
        <v>0.04549304934999999</v>
      </c>
      <c r="C5401" t="n">
        <v>-0.1831906222290215</v>
      </c>
      <c r="D5401" t="n">
        <v>-0.3663176041</v>
      </c>
      <c r="E5401" t="n">
        <v>-0.1170171767749421</v>
      </c>
      <c r="F5401" t="n">
        <v>-10.74278300235</v>
      </c>
      <c r="G5401" t="n">
        <v>-10.59817699886553</v>
      </c>
    </row>
    <row r="5402">
      <c r="A5402" s="3" t="n">
        <v>45392.3289774537</v>
      </c>
      <c r="B5402" t="n">
        <v>-0.36152215225</v>
      </c>
      <c r="C5402" t="n">
        <v>-0.3089886596983691</v>
      </c>
      <c r="D5402" t="n">
        <v>-0.52433215555</v>
      </c>
      <c r="E5402" t="n">
        <v>-0.08711564939603755</v>
      </c>
      <c r="F5402" t="n">
        <v>-10.43632518985</v>
      </c>
      <c r="G5402" t="n">
        <v>-10.64020683776879</v>
      </c>
    </row>
    <row r="5403">
      <c r="A5403" s="3" t="n">
        <v>45392.32897799768</v>
      </c>
      <c r="B5403" t="n">
        <v>-0.1077358569</v>
      </c>
      <c r="C5403" t="n">
        <v>-0.3958217449903274</v>
      </c>
      <c r="D5403" t="n">
        <v>0.02393803265</v>
      </c>
      <c r="E5403" t="n">
        <v>-0.1731389431349655</v>
      </c>
      <c r="F5403" t="n">
        <v>-10.70687105005</v>
      </c>
      <c r="G5403" t="n">
        <v>-10.75991647716285</v>
      </c>
    </row>
    <row r="5404">
      <c r="A5404" s="3" t="n">
        <v>45392.32897912037</v>
      </c>
      <c r="B5404" t="n">
        <v>-0.50038431625</v>
      </c>
      <c r="C5404" t="n">
        <v>-0.45228953293788</v>
      </c>
      <c r="D5404" t="n">
        <v>0.2801171506</v>
      </c>
      <c r="E5404" t="n">
        <v>-0.220346418926341</v>
      </c>
      <c r="F5404" t="n">
        <v>-10.80742843915</v>
      </c>
      <c r="G5404" t="n">
        <v>-10.85195056157206</v>
      </c>
    </row>
    <row r="5405">
      <c r="A5405" s="3" t="n">
        <v>45392.32897915509</v>
      </c>
      <c r="B5405" t="n">
        <v>-0.80444930615</v>
      </c>
      <c r="C5405" t="n">
        <v>-0.4896933533007006</v>
      </c>
      <c r="D5405" t="n">
        <v>-0.1412549866</v>
      </c>
      <c r="E5405" t="n">
        <v>-0.1954982651502337</v>
      </c>
      <c r="F5405" t="n">
        <v>-11.1761290592</v>
      </c>
      <c r="G5405" t="n">
        <v>-10.82703097240842</v>
      </c>
    </row>
    <row r="5406">
      <c r="A5406" s="3" t="n">
        <v>45392.3289796875</v>
      </c>
      <c r="B5406" t="n">
        <v>-0.6775610618</v>
      </c>
      <c r="C5406" t="n">
        <v>-0.5114931705015167</v>
      </c>
      <c r="D5406" t="n">
        <v>-0.3399769422</v>
      </c>
      <c r="E5406" t="n">
        <v>-0.1266743496552451</v>
      </c>
      <c r="F5406" t="n">
        <v>-10.9654429906</v>
      </c>
      <c r="G5406" t="n">
        <v>-10.81668465948721</v>
      </c>
    </row>
    <row r="5407">
      <c r="A5407" s="3" t="n">
        <v>45392.32898025463</v>
      </c>
      <c r="B5407" t="n">
        <v>-0.2035076008</v>
      </c>
      <c r="C5407" t="n">
        <v>-0.461941608188929</v>
      </c>
      <c r="D5407" t="n">
        <v>-0.6703727873499999</v>
      </c>
      <c r="E5407" t="n">
        <v>-0.2195852262961545</v>
      </c>
      <c r="F5407" t="n">
        <v>-10.7978473421</v>
      </c>
      <c r="G5407" t="n">
        <v>-10.75297885520061</v>
      </c>
    </row>
    <row r="5408">
      <c r="A5408" s="3" t="n">
        <v>45392.32898082176</v>
      </c>
      <c r="B5408" t="n">
        <v>-0.6488275773</v>
      </c>
      <c r="C5408" t="n">
        <v>-0.447035614485549</v>
      </c>
      <c r="D5408" t="n">
        <v>0.08140500164999999</v>
      </c>
      <c r="E5408" t="n">
        <v>-0.3034608408257584</v>
      </c>
      <c r="F5408" t="n">
        <v>-10.3142225907</v>
      </c>
      <c r="G5408" t="n">
        <v>-10.72313180159082</v>
      </c>
    </row>
    <row r="5409">
      <c r="A5409" s="3" t="n">
        <v>45392.32898195602</v>
      </c>
      <c r="B5409" t="n">
        <v>0.0335191297</v>
      </c>
      <c r="C5409" t="n">
        <v>-0.3707835159350826</v>
      </c>
      <c r="D5409" t="n">
        <v>-0.48842020325</v>
      </c>
      <c r="E5409" t="n">
        <v>-0.4110228982853159</v>
      </c>
      <c r="F5409" t="n">
        <v>-10.5201230141</v>
      </c>
      <c r="G5409" t="n">
        <v>-10.695601654766</v>
      </c>
    </row>
    <row r="5410">
      <c r="A5410" s="3" t="n">
        <v>45392.32898199074</v>
      </c>
      <c r="B5410" t="n">
        <v>-0.31843173215</v>
      </c>
      <c r="C5410" t="n">
        <v>-0.2001644932416089</v>
      </c>
      <c r="D5410" t="n">
        <v>0.0766095498</v>
      </c>
      <c r="E5410" t="n">
        <v>-0.3542328167285557</v>
      </c>
      <c r="F5410" t="n">
        <v>-10.8600999563</v>
      </c>
      <c r="G5410" t="n">
        <v>-10.60041472095213</v>
      </c>
    </row>
    <row r="5411">
      <c r="A5411" s="3" t="n">
        <v>45392.32898251157</v>
      </c>
      <c r="B5411" t="n">
        <v>-0.4405343312999999</v>
      </c>
      <c r="C5411" t="n">
        <v>-0.2847418204403271</v>
      </c>
      <c r="D5411" t="n">
        <v>-0.8451567102999999</v>
      </c>
      <c r="E5411" t="n">
        <v>-0.3135649363497678</v>
      </c>
      <c r="F5411" t="n">
        <v>-10.4913895296</v>
      </c>
      <c r="G5411" t="n">
        <v>-10.67629782429444</v>
      </c>
    </row>
    <row r="5412">
      <c r="A5412" s="3" t="n">
        <v>45392.3289830787</v>
      </c>
      <c r="B5412" t="n">
        <v>-0.34715541</v>
      </c>
      <c r="C5412" t="n">
        <v>-0.3405342296600242</v>
      </c>
      <c r="D5412" t="n">
        <v>-0.0957717439</v>
      </c>
      <c r="E5412" t="n">
        <v>-0.2517842757532641</v>
      </c>
      <c r="F5412" t="n">
        <v>-11.1378242843</v>
      </c>
      <c r="G5412" t="n">
        <v>-10.69690804227381</v>
      </c>
    </row>
    <row r="5413">
      <c r="A5413" s="3" t="n">
        <v>45392.32898364584</v>
      </c>
      <c r="B5413" t="n">
        <v>-0.208293246</v>
      </c>
      <c r="C5413" t="n">
        <v>-0.3440453303905604</v>
      </c>
      <c r="D5413" t="n">
        <v>-0.5746108501</v>
      </c>
      <c r="E5413" t="n">
        <v>-0.2854196222565276</v>
      </c>
      <c r="F5413" t="n">
        <v>-10.5512493212</v>
      </c>
      <c r="G5413" t="n">
        <v>-10.66501329613791</v>
      </c>
    </row>
    <row r="5414">
      <c r="A5414" s="3" t="n">
        <v>45392.32898476852</v>
      </c>
      <c r="B5414" t="n">
        <v>0.0047856452</v>
      </c>
      <c r="C5414" t="n">
        <v>-0.3498717148940569</v>
      </c>
      <c r="D5414" t="n">
        <v>0.1628100033</v>
      </c>
      <c r="E5414" t="n">
        <v>-0.1644692701925412</v>
      </c>
      <c r="F5414" t="n">
        <v>-10.40280606015</v>
      </c>
      <c r="G5414" t="n">
        <v>-10.69020596278616</v>
      </c>
    </row>
    <row r="5415">
      <c r="A5415" s="3" t="n">
        <v>45392.32898533565</v>
      </c>
      <c r="B5415" t="n">
        <v>-1.1276666835</v>
      </c>
      <c r="C5415" t="n">
        <v>-0.3214310583346163</v>
      </c>
      <c r="D5415" t="n">
        <v>-0.15322890625</v>
      </c>
      <c r="E5415" t="n">
        <v>-0.171298973286131</v>
      </c>
      <c r="F5415" t="n">
        <v>-10.9295310383</v>
      </c>
      <c r="G5415" t="n">
        <v>-10.60535944418791</v>
      </c>
    </row>
    <row r="5416">
      <c r="A5416" s="3" t="n">
        <v>45392.3289858912</v>
      </c>
      <c r="B5416" t="n">
        <v>-0.0263406619</v>
      </c>
      <c r="C5416" t="n">
        <v>-0.276852061914453</v>
      </c>
      <c r="D5416" t="n">
        <v>-0.0023928226</v>
      </c>
      <c r="E5416" t="n">
        <v>-0.0178245350369464</v>
      </c>
      <c r="F5416" t="n">
        <v>-10.2136652016</v>
      </c>
      <c r="G5416" t="n">
        <v>-10.51434655436017</v>
      </c>
    </row>
    <row r="5417">
      <c r="A5417" s="3" t="n">
        <v>45392.32898645833</v>
      </c>
      <c r="B5417" t="n">
        <v>-0.21787434305</v>
      </c>
      <c r="C5417" t="n">
        <v>-0.3463564766258751</v>
      </c>
      <c r="D5417" t="n">
        <v>-0.18435521335</v>
      </c>
      <c r="E5417" t="n">
        <v>-0.01129492914895106</v>
      </c>
      <c r="F5417" t="n">
        <v>-10.46745149695</v>
      </c>
      <c r="G5417" t="n">
        <v>-10.46559669139991</v>
      </c>
    </row>
    <row r="5418">
      <c r="A5418" s="3" t="n">
        <v>45392.32898702546</v>
      </c>
      <c r="B5418" t="n">
        <v>-0.0383047749</v>
      </c>
      <c r="C5418" t="n">
        <v>-0.3641204344541968</v>
      </c>
      <c r="D5418" t="n">
        <v>0.0646454368</v>
      </c>
      <c r="E5418" t="n">
        <v>-0.02718323372365971</v>
      </c>
      <c r="F5418" t="n">
        <v>-11.0013549429</v>
      </c>
      <c r="G5418" t="n">
        <v>-10.44850075159712</v>
      </c>
    </row>
    <row r="5419">
      <c r="A5419" s="3" t="n">
        <v>45392.32898760417</v>
      </c>
      <c r="B5419" t="n">
        <v>-0.5793964953</v>
      </c>
      <c r="C5419" t="n">
        <v>-0.355949597680304</v>
      </c>
      <c r="D5419" t="n">
        <v>-0.25857194055</v>
      </c>
      <c r="E5419" t="n">
        <v>-0.1643569166150354</v>
      </c>
      <c r="F5419" t="n">
        <v>-9.93353824435</v>
      </c>
      <c r="G5419" t="n">
        <v>-10.42253233092928</v>
      </c>
    </row>
    <row r="5420">
      <c r="A5420" s="3" t="n">
        <v>45392.32898814815</v>
      </c>
      <c r="B5420" t="n">
        <v>-0.2322410853</v>
      </c>
      <c r="C5420" t="n">
        <v>-0.1878027651597907</v>
      </c>
      <c r="D5420" t="n">
        <v>0.19153368115</v>
      </c>
      <c r="E5420" t="n">
        <v>-0.2153881172520985</v>
      </c>
      <c r="F5420" t="n">
        <v>-10.33576780075</v>
      </c>
      <c r="G5420" t="n">
        <v>-10.45991285764094</v>
      </c>
    </row>
    <row r="5421">
      <c r="A5421" s="3" t="n">
        <v>45392.32898871528</v>
      </c>
      <c r="B5421" t="n">
        <v>-0.6368536576499999</v>
      </c>
      <c r="C5421" t="n">
        <v>-0.2231457717445228</v>
      </c>
      <c r="D5421" t="n">
        <v>-0.29448389285</v>
      </c>
      <c r="E5421" t="n">
        <v>-0.1987962255437069</v>
      </c>
      <c r="F5421" t="n">
        <v>-10.81939255215</v>
      </c>
      <c r="G5421" t="n">
        <v>-10.52962472071775</v>
      </c>
    </row>
    <row r="5422">
      <c r="A5422" s="3" t="n">
        <v>45392.32898928241</v>
      </c>
      <c r="B5422" t="n">
        <v>0.02393803265</v>
      </c>
      <c r="C5422" t="n">
        <v>-0.1789405481312359</v>
      </c>
      <c r="D5422" t="n">
        <v>-0.6536132225</v>
      </c>
      <c r="E5422" t="n">
        <v>-0.1976905200413758</v>
      </c>
      <c r="F5422" t="n">
        <v>-10.20408410455</v>
      </c>
      <c r="G5422" t="n">
        <v>-10.5288775637125</v>
      </c>
    </row>
    <row r="5423">
      <c r="A5423" s="3" t="n">
        <v>45392.32898984953</v>
      </c>
      <c r="B5423" t="n">
        <v>-0.05267151714999999</v>
      </c>
      <c r="C5423" t="n">
        <v>-0.1839976706631707</v>
      </c>
      <c r="D5423" t="n">
        <v>-0.28251977985</v>
      </c>
      <c r="E5423" t="n">
        <v>-0.324337987131586</v>
      </c>
      <c r="F5423" t="n">
        <v>-10.8577071337</v>
      </c>
      <c r="G5423" t="n">
        <v>-10.61907702735469</v>
      </c>
    </row>
    <row r="5424">
      <c r="A5424" s="3" t="n">
        <v>45392.32899041667</v>
      </c>
      <c r="B5424" t="n">
        <v>0.2370267305</v>
      </c>
      <c r="C5424" t="n">
        <v>-0.1437095065155016</v>
      </c>
      <c r="D5424" t="n">
        <v>-0.0742167272</v>
      </c>
      <c r="E5424" t="n">
        <v>-0.2572155597005834</v>
      </c>
      <c r="F5424" t="n">
        <v>-10.94150495795</v>
      </c>
      <c r="G5424" t="n">
        <v>-10.78533803422241</v>
      </c>
    </row>
    <row r="5425">
      <c r="A5425" s="3" t="n">
        <v>45392.32899097222</v>
      </c>
      <c r="B5425" t="n">
        <v>-0.35195086185</v>
      </c>
      <c r="C5425" t="n">
        <v>-0.1817319230453385</v>
      </c>
      <c r="D5425" t="n">
        <v>0.18435521335</v>
      </c>
      <c r="E5425" t="n">
        <v>-0.1955914168955716</v>
      </c>
      <c r="F5425" t="n">
        <v>-10.39562759235</v>
      </c>
      <c r="G5425" t="n">
        <v>-10.75093205418814</v>
      </c>
    </row>
    <row r="5426">
      <c r="A5426" s="3" t="n">
        <v>45392.32899209491</v>
      </c>
      <c r="B5426" t="n">
        <v>-0.48602738065</v>
      </c>
      <c r="C5426" t="n">
        <v>-0.2091507449622383</v>
      </c>
      <c r="D5426" t="n">
        <v>-0.4836247513999999</v>
      </c>
      <c r="E5426" t="n">
        <v>-0.01349849940547784</v>
      </c>
      <c r="F5426" t="n">
        <v>-10.8672784241</v>
      </c>
      <c r="G5426" t="n">
        <v>-10.67561193027753</v>
      </c>
    </row>
    <row r="5427">
      <c r="A5427" s="3" t="n">
        <v>45392.32899212963</v>
      </c>
      <c r="B5427" t="n">
        <v>-0.45968671875</v>
      </c>
      <c r="C5427" t="n">
        <v>-0.4367496958983695</v>
      </c>
      <c r="D5427" t="n">
        <v>-0.39264845935</v>
      </c>
      <c r="E5427" t="n">
        <v>0.0592429098822846</v>
      </c>
      <c r="F5427" t="n">
        <v>-10.9654429906</v>
      </c>
      <c r="G5427" t="n">
        <v>-10.6751028074132</v>
      </c>
    </row>
    <row r="5428">
      <c r="A5428" s="3" t="n">
        <v>45392.32899267361</v>
      </c>
      <c r="B5428" t="n">
        <v>-0.32321737735</v>
      </c>
      <c r="C5428" t="n">
        <v>-0.5200606622656192</v>
      </c>
      <c r="D5428" t="n">
        <v>0.6727754166</v>
      </c>
      <c r="E5428" t="n">
        <v>0.02188515105734274</v>
      </c>
      <c r="F5428" t="n">
        <v>-10.43871801245</v>
      </c>
      <c r="G5428" t="n">
        <v>-10.5856955793632</v>
      </c>
    </row>
    <row r="5429">
      <c r="A5429" s="3" t="n">
        <v>45392.32899322917</v>
      </c>
      <c r="B5429" t="n">
        <v>-0.4309532342499999</v>
      </c>
      <c r="C5429" t="n">
        <v>-0.5846309604676007</v>
      </c>
      <c r="D5429" t="n">
        <v>0.1077358569</v>
      </c>
      <c r="E5429" t="n">
        <v>0.01291067188857813</v>
      </c>
      <c r="F5429" t="n">
        <v>-10.3884393179</v>
      </c>
      <c r="G5429" t="n">
        <v>-10.63301595735586</v>
      </c>
    </row>
    <row r="5430">
      <c r="A5430" s="3" t="n">
        <v>45392.3289937963</v>
      </c>
      <c r="B5430" t="n">
        <v>-0.6679799647499999</v>
      </c>
      <c r="C5430" t="n">
        <v>-0.4748211685375304</v>
      </c>
      <c r="D5430" t="n">
        <v>-0.02393803265</v>
      </c>
      <c r="E5430" t="n">
        <v>-0.1358036321662009</v>
      </c>
      <c r="F5430" t="n">
        <v>-10.4961751748</v>
      </c>
      <c r="G5430" t="n">
        <v>-10.66099995319956</v>
      </c>
    </row>
    <row r="5431">
      <c r="A5431" s="3" t="n">
        <v>45392.32899436342</v>
      </c>
      <c r="B5431" t="n">
        <v>-0.8834614852</v>
      </c>
      <c r="C5431" t="n">
        <v>-0.4226908458834511</v>
      </c>
      <c r="D5431" t="n">
        <v>-0.46207954135</v>
      </c>
      <c r="E5431" t="n">
        <v>-0.1706014667326345</v>
      </c>
      <c r="F5431" t="n">
        <v>-10.7930616969</v>
      </c>
      <c r="G5431" t="n">
        <v>-10.62739276938348</v>
      </c>
    </row>
    <row r="5432">
      <c r="A5432" s="3" t="n">
        <v>45392.32899493055</v>
      </c>
      <c r="B5432" t="n">
        <v>-0.1053430343</v>
      </c>
      <c r="C5432" t="n">
        <v>-0.4216819267589755</v>
      </c>
      <c r="D5432" t="n">
        <v>-0.32800302255</v>
      </c>
      <c r="E5432" t="n">
        <v>-0.2986215676516325</v>
      </c>
      <c r="F5432" t="n">
        <v>-10.8577071337</v>
      </c>
      <c r="G5432" t="n">
        <v>-10.66049885395795</v>
      </c>
    </row>
    <row r="5433">
      <c r="A5433" s="3" t="n">
        <v>45392.32899604167</v>
      </c>
      <c r="B5433" t="n">
        <v>-0.31603890955</v>
      </c>
      <c r="C5433" t="n">
        <v>-0.4717317080383463</v>
      </c>
      <c r="D5433" t="n">
        <v>-0.39264845935</v>
      </c>
      <c r="E5433" t="n">
        <v>-0.5710033058814702</v>
      </c>
      <c r="F5433" t="n">
        <v>-10.9223525705</v>
      </c>
      <c r="G5433" t="n">
        <v>-10.7924987860463</v>
      </c>
    </row>
    <row r="5434">
      <c r="A5434" s="3" t="n">
        <v>45392.32899607639</v>
      </c>
      <c r="B5434" t="n">
        <v>-0.11253130875</v>
      </c>
      <c r="C5434" t="n">
        <v>-0.4075011679691153</v>
      </c>
      <c r="D5434" t="n">
        <v>-0.9816260517000001</v>
      </c>
      <c r="E5434" t="n">
        <v>-0.551765173107111</v>
      </c>
      <c r="F5434" t="n">
        <v>-10.46505867435</v>
      </c>
      <c r="G5434" t="n">
        <v>-10.82862963923301</v>
      </c>
    </row>
    <row r="5435">
      <c r="A5435" s="3" t="n">
        <v>45392.32899662037</v>
      </c>
      <c r="B5435" t="n">
        <v>-0.6272823672499999</v>
      </c>
      <c r="C5435" t="n">
        <v>-0.4593243298864814</v>
      </c>
      <c r="D5435" t="n">
        <v>-0.11731695395</v>
      </c>
      <c r="E5435" t="n">
        <v>-0.5586578079196985</v>
      </c>
      <c r="F5435" t="n">
        <v>-10.836152117</v>
      </c>
      <c r="G5435" t="n">
        <v>-10.78653247962054</v>
      </c>
    </row>
    <row r="5436">
      <c r="A5436" s="3" t="n">
        <v>45392.32899717593</v>
      </c>
      <c r="B5436" t="n">
        <v>-0.7014990944499999</v>
      </c>
      <c r="C5436" t="n">
        <v>-0.4571523740750595</v>
      </c>
      <c r="D5436" t="n">
        <v>-0.49799149365</v>
      </c>
      <c r="E5436" t="n">
        <v>-0.3749068350812365</v>
      </c>
      <c r="F5436" t="n">
        <v>-10.84334039145</v>
      </c>
      <c r="G5436" t="n">
        <v>-10.76857744070283</v>
      </c>
    </row>
    <row r="5437">
      <c r="A5437" s="3" t="n">
        <v>45392.32899829861</v>
      </c>
      <c r="B5437" t="n">
        <v>-0.6200940927999999</v>
      </c>
      <c r="C5437" t="n">
        <v>-0.4571510482342669</v>
      </c>
      <c r="D5437" t="n">
        <v>-0.7493849664</v>
      </c>
      <c r="E5437" t="n">
        <v>-0.2829170749012828</v>
      </c>
      <c r="F5437" t="n">
        <v>-10.94629060315</v>
      </c>
      <c r="G5437" t="n">
        <v>-10.74301646462614</v>
      </c>
    </row>
    <row r="5438">
      <c r="A5438" s="3" t="n">
        <v>45392.32899833333</v>
      </c>
      <c r="B5438" t="n">
        <v>-0.1771669389</v>
      </c>
      <c r="C5438" t="n">
        <v>-0.5270340590699316</v>
      </c>
      <c r="D5438" t="n">
        <v>0.196329133</v>
      </c>
      <c r="E5438" t="n">
        <v>-0.1887344426284388</v>
      </c>
      <c r="F5438" t="n">
        <v>-10.57758017645</v>
      </c>
      <c r="G5438" t="n">
        <v>-10.71318010917998</v>
      </c>
    </row>
    <row r="5439">
      <c r="A5439" s="3" t="n">
        <v>45392.32899886574</v>
      </c>
      <c r="B5439" t="n">
        <v>-0.7876897413</v>
      </c>
      <c r="C5439" t="n">
        <v>-0.4466691795216796</v>
      </c>
      <c r="D5439" t="n">
        <v>-0.1699884711</v>
      </c>
      <c r="E5439" t="n">
        <v>-0.1025653521209793</v>
      </c>
      <c r="F5439" t="n">
        <v>-10.64461843585</v>
      </c>
      <c r="G5439" t="n">
        <v>-10.81960834416868</v>
      </c>
    </row>
    <row r="5440">
      <c r="A5440" s="3" t="n">
        <v>45392.32899944444</v>
      </c>
      <c r="B5440" t="n">
        <v>0.1340765188</v>
      </c>
      <c r="C5440" t="n">
        <v>-0.2925755736223784</v>
      </c>
      <c r="D5440" t="n">
        <v>0.4309532342499999</v>
      </c>
      <c r="E5440" t="n">
        <v>-0.2124034667534972</v>
      </c>
      <c r="F5440" t="n">
        <v>-10.94629060315</v>
      </c>
      <c r="G5440" t="n">
        <v>-10.79712373019851</v>
      </c>
    </row>
    <row r="5441">
      <c r="A5441" s="3" t="n">
        <v>45392.32900001157</v>
      </c>
      <c r="B5441" t="n">
        <v>-0.2106860686</v>
      </c>
      <c r="C5441" t="n">
        <v>-0.1353396564667836</v>
      </c>
      <c r="D5441" t="n">
        <v>-0.49081302585</v>
      </c>
      <c r="E5441" t="n">
        <v>-0.09541111520442919</v>
      </c>
      <c r="F5441" t="n">
        <v>-10.6565923555</v>
      </c>
      <c r="G5441" t="n">
        <v>-10.81616022087579</v>
      </c>
    </row>
    <row r="5442">
      <c r="A5442" s="3" t="n">
        <v>45392.32900056713</v>
      </c>
      <c r="B5442" t="n">
        <v>-0.8475495329</v>
      </c>
      <c r="C5442" t="n">
        <v>-0.1189383200833336</v>
      </c>
      <c r="D5442" t="n">
        <v>-0.3016721673</v>
      </c>
      <c r="E5442" t="n">
        <v>-0.02287591987855483</v>
      </c>
      <c r="F5442" t="n">
        <v>-10.9007975538</v>
      </c>
      <c r="G5442" t="n">
        <v>-10.91032712593371</v>
      </c>
    </row>
    <row r="5443">
      <c r="A5443" s="3" t="n">
        <v>45392.32900168982</v>
      </c>
      <c r="B5443" t="n">
        <v>0.5219393329499999</v>
      </c>
      <c r="C5443" t="n">
        <v>-0.2083999990431242</v>
      </c>
      <c r="D5443" t="n">
        <v>-0.2106860686</v>
      </c>
      <c r="E5443" t="n">
        <v>-0.1045195042932404</v>
      </c>
      <c r="F5443" t="n">
        <v>-11.31500102985</v>
      </c>
      <c r="G5443" t="n">
        <v>-11.00226659560085</v>
      </c>
    </row>
    <row r="5444">
      <c r="A5444" s="3" t="n">
        <v>45392.32900172454</v>
      </c>
      <c r="B5444" t="n">
        <v>-0.12449542175</v>
      </c>
      <c r="C5444" t="n">
        <v>-0.2388496472931242</v>
      </c>
      <c r="D5444" t="n">
        <v>-0.18914085855</v>
      </c>
      <c r="E5444" t="n">
        <v>-0.08397594410268092</v>
      </c>
      <c r="F5444" t="n">
        <v>-10.6589851781</v>
      </c>
      <c r="G5444" t="n">
        <v>-10.95022464709339</v>
      </c>
    </row>
    <row r="5445">
      <c r="A5445" s="3" t="n">
        <v>45392.32900226852</v>
      </c>
      <c r="B5445" t="n">
        <v>-0.1747741163</v>
      </c>
      <c r="C5445" t="n">
        <v>-0.4619848808892787</v>
      </c>
      <c r="D5445" t="n">
        <v>0.62488954465</v>
      </c>
      <c r="E5445" t="n">
        <v>-0.03802262226375302</v>
      </c>
      <c r="F5445" t="n">
        <v>-11.01332886255</v>
      </c>
      <c r="G5445" t="n">
        <v>-10.88717677987043</v>
      </c>
    </row>
    <row r="5446">
      <c r="A5446" s="3" t="n">
        <v>45392.32900337963</v>
      </c>
      <c r="B5446" t="n">
        <v>-0.948106922</v>
      </c>
      <c r="C5446" t="n">
        <v>-0.4531676281510502</v>
      </c>
      <c r="D5446" t="n">
        <v>-0.0287334845</v>
      </c>
      <c r="E5446" t="n">
        <v>0.101929497164336</v>
      </c>
      <c r="F5446" t="n">
        <v>-11.12106471945</v>
      </c>
      <c r="G5446" t="n">
        <v>-10.82438098241332</v>
      </c>
    </row>
    <row r="5447">
      <c r="A5447" s="3" t="n">
        <v>45392.32900341435</v>
      </c>
      <c r="B5447" t="n">
        <v>-0.7709301764499999</v>
      </c>
      <c r="C5447" t="n">
        <v>-0.4381933307875303</v>
      </c>
      <c r="D5447" t="n">
        <v>-0.2992793447</v>
      </c>
      <c r="E5447" t="n">
        <v>0.08114157080011682</v>
      </c>
      <c r="F5447" t="n">
        <v>-10.5608206116</v>
      </c>
      <c r="G5447" t="n">
        <v>-10.7372083218632</v>
      </c>
    </row>
    <row r="5448">
      <c r="A5448" s="3" t="n">
        <v>45392.32900395833</v>
      </c>
      <c r="B5448" t="n">
        <v>-0.4405343312999999</v>
      </c>
      <c r="C5448" t="n">
        <v>-0.5196415594192322</v>
      </c>
      <c r="D5448" t="n">
        <v>0.01436674225</v>
      </c>
      <c r="E5448" t="n">
        <v>-0.06054109089277405</v>
      </c>
      <c r="F5448" t="n">
        <v>-10.39802041495</v>
      </c>
      <c r="G5448" t="n">
        <v>-10.72466159327217</v>
      </c>
    </row>
    <row r="5449">
      <c r="A5449" s="3" t="n">
        <v>45392.32900451389</v>
      </c>
      <c r="B5449" t="n">
        <v>-0.5817893178999999</v>
      </c>
      <c r="C5449" t="n">
        <v>-0.4602282561357821</v>
      </c>
      <c r="D5449" t="n">
        <v>0.18196239075</v>
      </c>
      <c r="E5449" t="n">
        <v>-0.1939461399093245</v>
      </c>
      <c r="F5449" t="n">
        <v>-10.7930616969</v>
      </c>
      <c r="G5449" t="n">
        <v>-10.74205765313989</v>
      </c>
    </row>
    <row r="5450">
      <c r="A5450" s="3" t="n">
        <v>45392.32900509259</v>
      </c>
      <c r="B5450" t="n">
        <v>0.18674803595</v>
      </c>
      <c r="C5450" t="n">
        <v>-0.3376321241804204</v>
      </c>
      <c r="D5450" t="n">
        <v>-0.34715541</v>
      </c>
      <c r="E5450" t="n">
        <v>-0.3575497275016327</v>
      </c>
      <c r="F5450" t="n">
        <v>-10.68532584</v>
      </c>
      <c r="G5450" t="n">
        <v>-10.67628218851681</v>
      </c>
    </row>
    <row r="5451">
      <c r="A5451" s="3" t="n">
        <v>45392.32900564815</v>
      </c>
      <c r="B5451" t="n">
        <v>-0.26096476315</v>
      </c>
      <c r="C5451" t="n">
        <v>-0.3042306514210964</v>
      </c>
      <c r="D5451" t="n">
        <v>-0.56742257565</v>
      </c>
      <c r="E5451" t="n">
        <v>-0.3604402204446396</v>
      </c>
      <c r="F5451" t="n">
        <v>-10.963050168</v>
      </c>
      <c r="G5451" t="n">
        <v>-10.65994670984583</v>
      </c>
    </row>
    <row r="5452">
      <c r="A5452" s="3" t="n">
        <v>45392.32900621528</v>
      </c>
      <c r="B5452" t="n">
        <v>-0.38546999155</v>
      </c>
      <c r="C5452" t="n">
        <v>-0.3278553513169007</v>
      </c>
      <c r="D5452" t="n">
        <v>-0.7422064986</v>
      </c>
      <c r="E5452" t="n">
        <v>-0.3660106490972038</v>
      </c>
      <c r="F5452" t="n">
        <v>-10.91994994125</v>
      </c>
      <c r="G5452" t="n">
        <v>-10.84925611019176</v>
      </c>
    </row>
    <row r="5453">
      <c r="A5453" s="3" t="n">
        <v>45392.32900733796</v>
      </c>
      <c r="B5453" t="n">
        <v>-0.6943206266499999</v>
      </c>
      <c r="C5453" t="n">
        <v>-0.4306436275656189</v>
      </c>
      <c r="D5453" t="n">
        <v>-0.18914085855</v>
      </c>
      <c r="E5453" t="n">
        <v>-0.4499879190406773</v>
      </c>
      <c r="F5453" t="n">
        <v>-10.46505867435</v>
      </c>
      <c r="G5453" t="n">
        <v>-10.88872899654863</v>
      </c>
    </row>
    <row r="5454">
      <c r="A5454" s="3" t="n">
        <v>45392.32900790509</v>
      </c>
      <c r="B5454" t="n">
        <v>-0.2465980209</v>
      </c>
      <c r="C5454" t="n">
        <v>-0.4786339437670176</v>
      </c>
      <c r="D5454" t="n">
        <v>-0.32082455475</v>
      </c>
      <c r="E5454" t="n">
        <v>-0.344838480355712</v>
      </c>
      <c r="F5454" t="n">
        <v>-10.77151648685</v>
      </c>
      <c r="G5454" t="n">
        <v>-10.81959348560807</v>
      </c>
    </row>
    <row r="5455">
      <c r="A5455" s="3" t="n">
        <v>45392.32900847222</v>
      </c>
      <c r="B5455" t="n">
        <v>-0.9792332290999999</v>
      </c>
      <c r="C5455" t="n">
        <v>-0.6278446837613071</v>
      </c>
      <c r="D5455" t="n">
        <v>-0.2011147782</v>
      </c>
      <c r="E5455" t="n">
        <v>-0.2063319388593245</v>
      </c>
      <c r="F5455" t="n">
        <v>-10.9726214584</v>
      </c>
      <c r="G5455" t="n">
        <v>-10.78765425522765</v>
      </c>
    </row>
    <row r="5456">
      <c r="A5456" s="3" t="n">
        <v>45392.32900902778</v>
      </c>
      <c r="B5456" t="n">
        <v>-0.25857194055</v>
      </c>
      <c r="C5456" t="n">
        <v>-0.5837953835970878</v>
      </c>
      <c r="D5456" t="n">
        <v>-0.1340765188</v>
      </c>
      <c r="E5456" t="n">
        <v>-0.1740180898770401</v>
      </c>
      <c r="F5456" t="n">
        <v>-11.3652797244</v>
      </c>
      <c r="G5456" t="n">
        <v>-10.78185601055201</v>
      </c>
    </row>
    <row r="5457">
      <c r="A5457" s="3" t="n">
        <v>45392.32900959491</v>
      </c>
      <c r="B5457" t="n">
        <v>-0.7014990944499999</v>
      </c>
      <c r="C5457" t="n">
        <v>-0.4908174376995351</v>
      </c>
      <c r="D5457" t="n">
        <v>-0.2729386828</v>
      </c>
      <c r="E5457" t="n">
        <v>-0.1247214776051285</v>
      </c>
      <c r="F5457" t="n">
        <v>-10.3166154133</v>
      </c>
      <c r="G5457" t="n">
        <v>-10.87195893926891</v>
      </c>
    </row>
    <row r="5458">
      <c r="A5458" s="3" t="n">
        <v>45392.32901016204</v>
      </c>
      <c r="B5458" t="n">
        <v>-0.404622379</v>
      </c>
      <c r="C5458" t="n">
        <v>-0.5272656240221459</v>
      </c>
      <c r="D5458" t="n">
        <v>0.31603890955</v>
      </c>
      <c r="E5458" t="n">
        <v>-0.1930931213745926</v>
      </c>
      <c r="F5458" t="n">
        <v>-10.60152801575</v>
      </c>
      <c r="G5458" t="n">
        <v>-10.94193619909747</v>
      </c>
    </row>
    <row r="5459">
      <c r="A5459" s="3" t="n">
        <v>45392.32901071759</v>
      </c>
      <c r="B5459" t="n">
        <v>-0.6943206266499999</v>
      </c>
      <c r="C5459" t="n">
        <v>-0.5410952864545469</v>
      </c>
      <c r="D5459" t="n">
        <v>-0.49081302585</v>
      </c>
      <c r="E5459" t="n">
        <v>-0.1959734190590915</v>
      </c>
      <c r="F5459" t="n">
        <v>-10.9678358132</v>
      </c>
      <c r="G5459" t="n">
        <v>-10.88796782677777</v>
      </c>
    </row>
    <row r="5460">
      <c r="A5460" s="3" t="n">
        <v>45392.32901128472</v>
      </c>
      <c r="B5460" t="n">
        <v>-0.18435521335</v>
      </c>
      <c r="C5460" t="n">
        <v>-0.5050870964004676</v>
      </c>
      <c r="D5460" t="n">
        <v>-0.42377476645</v>
      </c>
      <c r="E5460" t="n">
        <v>-0.1400416822595575</v>
      </c>
      <c r="F5460" t="n">
        <v>-11.15936949435</v>
      </c>
      <c r="G5460" t="n">
        <v>-10.75222376600994</v>
      </c>
    </row>
    <row r="5461">
      <c r="A5461" s="3" t="n">
        <v>45392.32901186342</v>
      </c>
      <c r="B5461" t="n">
        <v>-0.4309532342499999</v>
      </c>
      <c r="C5461" t="n">
        <v>-0.5587537256432416</v>
      </c>
      <c r="D5461" t="n">
        <v>0.07182390459999999</v>
      </c>
      <c r="E5461" t="n">
        <v>-0.1425707464306531</v>
      </c>
      <c r="F5461" t="n">
        <v>-11.0061405881</v>
      </c>
      <c r="G5461" t="n">
        <v>-10.65282799631879</v>
      </c>
    </row>
    <row r="5462">
      <c r="A5462" s="3" t="n">
        <v>45392.32901241898</v>
      </c>
      <c r="B5462" t="n">
        <v>-1.0630212467</v>
      </c>
      <c r="C5462" t="n">
        <v>-0.3947866062212131</v>
      </c>
      <c r="D5462" t="n">
        <v>-0.28730542505</v>
      </c>
      <c r="E5462" t="n">
        <v>-0.04021199688007003</v>
      </c>
      <c r="F5462" t="n">
        <v>-10.50814909445</v>
      </c>
      <c r="G5462" t="n">
        <v>-10.81096287925038</v>
      </c>
    </row>
    <row r="5463">
      <c r="A5463" s="3" t="n">
        <v>45392.32901298611</v>
      </c>
      <c r="B5463" t="n">
        <v>-0.17956956815</v>
      </c>
      <c r="C5463" t="n">
        <v>-0.3860632595860151</v>
      </c>
      <c r="D5463" t="n">
        <v>0.1101286795</v>
      </c>
      <c r="E5463" t="n">
        <v>-0.05396894380279736</v>
      </c>
      <c r="F5463" t="n">
        <v>-10.37167975305</v>
      </c>
      <c r="G5463" t="n">
        <v>-10.77256152370644</v>
      </c>
    </row>
    <row r="5464">
      <c r="A5464" s="3" t="n">
        <v>45392.32901354167</v>
      </c>
      <c r="B5464" t="n">
        <v>-0.4716606384</v>
      </c>
      <c r="C5464" t="n">
        <v>-0.4116917392465047</v>
      </c>
      <c r="D5464" t="n">
        <v>0.2681530376</v>
      </c>
      <c r="E5464" t="n">
        <v>0.03875798385780901</v>
      </c>
      <c r="F5464" t="n">
        <v>-10.3094369455</v>
      </c>
      <c r="G5464" t="n">
        <v>-10.56352006917229</v>
      </c>
    </row>
    <row r="5465">
      <c r="A5465" s="3" t="n">
        <v>45392.32901410879</v>
      </c>
      <c r="B5465" t="n">
        <v>-0.15562172885</v>
      </c>
      <c r="C5465" t="n">
        <v>-0.4736176479877636</v>
      </c>
      <c r="D5465" t="n">
        <v>-0.265760215</v>
      </c>
      <c r="E5465" t="n">
        <v>-0.08960290386352002</v>
      </c>
      <c r="F5465" t="n">
        <v>-10.9223525705</v>
      </c>
      <c r="G5465" t="n">
        <v>-10.44979961838732</v>
      </c>
    </row>
    <row r="5466">
      <c r="A5466" s="3" t="n">
        <v>45392.32901467592</v>
      </c>
      <c r="B5466" t="n">
        <v>-0.01915238745</v>
      </c>
      <c r="C5466" t="n">
        <v>-0.4530578805364814</v>
      </c>
      <c r="D5466" t="n">
        <v>0.2011147782</v>
      </c>
      <c r="E5466" t="n">
        <v>-0.2562981007314692</v>
      </c>
      <c r="F5466" t="n">
        <v>-11.22401493115</v>
      </c>
      <c r="G5466" t="n">
        <v>-10.50284010788616</v>
      </c>
    </row>
    <row r="5467">
      <c r="A5467" s="3" t="n">
        <v>45392.32901524306</v>
      </c>
      <c r="B5467" t="n">
        <v>-1.0486643111</v>
      </c>
      <c r="C5467" t="n">
        <v>-0.4725856638053626</v>
      </c>
      <c r="D5467" t="n">
        <v>-0.6272823672499999</v>
      </c>
      <c r="E5467" t="n">
        <v>-0.2168459706407931</v>
      </c>
      <c r="F5467" t="n">
        <v>-10.072410215</v>
      </c>
      <c r="G5467" t="n">
        <v>-10.62857155614467</v>
      </c>
    </row>
    <row r="5468">
      <c r="A5468" s="3" t="n">
        <v>45392.32901579861</v>
      </c>
      <c r="B5468" t="n">
        <v>-0.82839714545</v>
      </c>
      <c r="C5468" t="n">
        <v>-0.6458541278701649</v>
      </c>
      <c r="D5468" t="n">
        <v>-0.3687104267</v>
      </c>
      <c r="E5468" t="n">
        <v>-0.2850888249787886</v>
      </c>
      <c r="F5468" t="n">
        <v>-9.888055001649999</v>
      </c>
      <c r="G5468" t="n">
        <v>-10.69299640046798</v>
      </c>
    </row>
    <row r="5469">
      <c r="A5469" s="3" t="n">
        <v>45392.32901635417</v>
      </c>
      <c r="B5469" t="n">
        <v>-0.4836247513999999</v>
      </c>
      <c r="C5469" t="n">
        <v>-0.6819347134033819</v>
      </c>
      <c r="D5469" t="n">
        <v>-0.7134730141</v>
      </c>
      <c r="E5469" t="n">
        <v>-0.2961555037775067</v>
      </c>
      <c r="F5469" t="n">
        <v>-11.0013549429</v>
      </c>
      <c r="G5469" t="n">
        <v>-10.67057115216227</v>
      </c>
    </row>
    <row r="5470">
      <c r="A5470" s="3" t="n">
        <v>45392.32901693287</v>
      </c>
      <c r="B5470" t="n">
        <v>-0.5961560601499999</v>
      </c>
      <c r="C5470" t="n">
        <v>-0.7142203311205148</v>
      </c>
      <c r="D5470" t="n">
        <v>-0.02393803265</v>
      </c>
      <c r="E5470" t="n">
        <v>-0.3418787236609567</v>
      </c>
      <c r="F5470" t="n">
        <v>-11.1761290592</v>
      </c>
      <c r="G5470" t="n">
        <v>-10.65790699522381</v>
      </c>
    </row>
    <row r="5471">
      <c r="A5471" s="3" t="n">
        <v>45392.3290175</v>
      </c>
      <c r="B5471" t="n">
        <v>-0.7445993211999999</v>
      </c>
      <c r="C5471" t="n">
        <v>-0.6499113378512839</v>
      </c>
      <c r="D5471" t="n">
        <v>0.38786281415</v>
      </c>
      <c r="E5471" t="n">
        <v>-0.2987894922458051</v>
      </c>
      <c r="F5471" t="n">
        <v>-10.8265808266</v>
      </c>
      <c r="G5471" t="n">
        <v>-10.68883634638814</v>
      </c>
    </row>
    <row r="5472">
      <c r="A5472" s="3" t="n">
        <v>45392.32901861111</v>
      </c>
      <c r="B5472" t="n">
        <v>-0.6368536576499999</v>
      </c>
      <c r="C5472" t="n">
        <v>-0.4434617420512832</v>
      </c>
      <c r="D5472" t="n">
        <v>-0.52433215555</v>
      </c>
      <c r="E5472" t="n">
        <v>-0.1384001084837999</v>
      </c>
      <c r="F5472" t="n">
        <v>-10.57758017645</v>
      </c>
      <c r="G5472" t="n">
        <v>-10.8293625548794</v>
      </c>
    </row>
    <row r="5473">
      <c r="A5473" s="3" t="n">
        <v>45392.32901864583</v>
      </c>
      <c r="B5473" t="n">
        <v>-0.3040649899</v>
      </c>
      <c r="C5473" t="n">
        <v>-0.3507236590405604</v>
      </c>
      <c r="D5473" t="n">
        <v>-0.32800302255</v>
      </c>
      <c r="E5473" t="n">
        <v>-0.04922924584405608</v>
      </c>
      <c r="F5473" t="n">
        <v>-10.558427789</v>
      </c>
      <c r="G5473" t="n">
        <v>-10.87987610612427</v>
      </c>
    </row>
    <row r="5474">
      <c r="A5474" s="3" t="n">
        <v>45392.32901918981</v>
      </c>
      <c r="B5474" t="n">
        <v>-0.2753315054</v>
      </c>
      <c r="C5474" t="n">
        <v>-0.3322125213476699</v>
      </c>
      <c r="D5474" t="n">
        <v>-0.42138194385</v>
      </c>
      <c r="E5474" t="n">
        <v>-0.02147027718589752</v>
      </c>
      <c r="F5474" t="n">
        <v>-10.95346907095</v>
      </c>
      <c r="G5474" t="n">
        <v>-10.73380317409945</v>
      </c>
    </row>
    <row r="5475">
      <c r="A5475" s="3" t="n">
        <v>45392.32901975694</v>
      </c>
      <c r="B5475" t="n">
        <v>-0.208293246</v>
      </c>
      <c r="C5475" t="n">
        <v>-0.3252248374658517</v>
      </c>
      <c r="D5475" t="n">
        <v>0.5865749630999999</v>
      </c>
      <c r="E5475" t="n">
        <v>-0.03521686883484862</v>
      </c>
      <c r="F5475" t="n">
        <v>-10.6182875806</v>
      </c>
      <c r="G5475" t="n">
        <v>-10.68127660792299</v>
      </c>
    </row>
    <row r="5476">
      <c r="A5476" s="3" t="n">
        <v>45392.32902087963</v>
      </c>
      <c r="B5476" t="n">
        <v>-0.12688824435</v>
      </c>
      <c r="C5476" t="n">
        <v>-0.3539776380946397</v>
      </c>
      <c r="D5476" t="n">
        <v>0.06703825939999999</v>
      </c>
      <c r="E5476" t="n">
        <v>-0.07993048381410282</v>
      </c>
      <c r="F5476" t="n">
        <v>-10.893619086</v>
      </c>
      <c r="G5476" t="n">
        <v>-10.74881009171833</v>
      </c>
    </row>
    <row r="5477">
      <c r="A5477" s="3" t="n">
        <v>45392.32902092593</v>
      </c>
      <c r="B5477" t="n">
        <v>-0.4429271538999999</v>
      </c>
      <c r="C5477" t="n">
        <v>-0.4806579997520992</v>
      </c>
      <c r="D5477" t="n">
        <v>0.03591195229999999</v>
      </c>
      <c r="E5477" t="n">
        <v>0.08122944204160865</v>
      </c>
      <c r="F5477" t="n">
        <v>-10.9606573454</v>
      </c>
      <c r="G5477" t="n">
        <v>-10.75531756978068</v>
      </c>
    </row>
    <row r="5478">
      <c r="A5478" s="3" t="n">
        <v>45392.32902144676</v>
      </c>
      <c r="B5478" t="n">
        <v>-0.8140304032</v>
      </c>
      <c r="C5478" t="n">
        <v>-0.5545376662195819</v>
      </c>
      <c r="D5478" t="n">
        <v>-0.3112434577</v>
      </c>
      <c r="E5478" t="n">
        <v>0.01729472448438231</v>
      </c>
      <c r="F5478" t="n">
        <v>-10.36928693045</v>
      </c>
      <c r="G5478" t="n">
        <v>-10.7253422753632</v>
      </c>
    </row>
    <row r="5479">
      <c r="A5479" s="3" t="n">
        <v>45392.32902201389</v>
      </c>
      <c r="B5479" t="n">
        <v>-0.7014990944499999</v>
      </c>
      <c r="C5479" t="n">
        <v>-0.5014809923193486</v>
      </c>
      <c r="D5479" t="n">
        <v>0.08858346944999999</v>
      </c>
      <c r="E5479" t="n">
        <v>-0.05902883231293721</v>
      </c>
      <c r="F5479" t="n">
        <v>-10.74756864755</v>
      </c>
      <c r="G5479" t="n">
        <v>-10.75118183802159</v>
      </c>
    </row>
    <row r="5480">
      <c r="A5480" s="3" t="n">
        <v>45392.32902258102</v>
      </c>
      <c r="B5480" t="n">
        <v>-0.5482701882</v>
      </c>
      <c r="C5480" t="n">
        <v>-0.4360678479818193</v>
      </c>
      <c r="D5480" t="n">
        <v>-0.39504128195</v>
      </c>
      <c r="E5480" t="n">
        <v>-0.2392182538927746</v>
      </c>
      <c r="F5480" t="n">
        <v>-11.0061405881</v>
      </c>
      <c r="G5480" t="n">
        <v>-10.86952485558908</v>
      </c>
    </row>
    <row r="5481">
      <c r="A5481" s="3" t="n">
        <v>45392.329023125</v>
      </c>
      <c r="B5481" t="n">
        <v>-0.4836247513999999</v>
      </c>
      <c r="C5481" t="n">
        <v>-0.3756047302432411</v>
      </c>
      <c r="D5481" t="n">
        <v>0.25617911795</v>
      </c>
      <c r="E5481" t="n">
        <v>-0.2130164852454552</v>
      </c>
      <c r="F5481" t="n">
        <v>-10.67095909775</v>
      </c>
      <c r="G5481" t="n">
        <v>-10.93525675034059</v>
      </c>
    </row>
    <row r="5482">
      <c r="A5482" s="3" t="n">
        <v>45392.32902370371</v>
      </c>
      <c r="B5482" t="n">
        <v>0.12688824435</v>
      </c>
      <c r="C5482" t="n">
        <v>-0.3309022706141034</v>
      </c>
      <c r="D5482" t="n">
        <v>-0.6464347547</v>
      </c>
      <c r="E5482" t="n">
        <v>-0.2357699705846161</v>
      </c>
      <c r="F5482" t="n">
        <v>-11.0636075571</v>
      </c>
      <c r="G5482" t="n">
        <v>-11.08055539134257</v>
      </c>
    </row>
    <row r="5483">
      <c r="A5483" s="3" t="n">
        <v>45392.32902427083</v>
      </c>
      <c r="B5483" t="n">
        <v>0.05267151714999999</v>
      </c>
      <c r="C5483" t="n">
        <v>-0.3154382579523318</v>
      </c>
      <c r="D5483" t="n">
        <v>-0.22265998825</v>
      </c>
      <c r="E5483" t="n">
        <v>-0.2767619275998843</v>
      </c>
      <c r="F5483" t="n">
        <v>-11.41795124155</v>
      </c>
      <c r="G5483" t="n">
        <v>-11.119025004828</v>
      </c>
    </row>
    <row r="5484">
      <c r="A5484" s="3" t="n">
        <v>45392.32902482639</v>
      </c>
      <c r="B5484" t="n">
        <v>-0.4764462836</v>
      </c>
      <c r="C5484" t="n">
        <v>-0.3615375822937073</v>
      </c>
      <c r="D5484" t="n">
        <v>-0.36152215225</v>
      </c>
      <c r="E5484" t="n">
        <v>-0.2810647610174833</v>
      </c>
      <c r="F5484" t="n">
        <v>-11.18092451105</v>
      </c>
      <c r="G5484" t="n">
        <v>-11.07368570729129</v>
      </c>
    </row>
    <row r="5485">
      <c r="A5485" s="3" t="n">
        <v>45392.32902539352</v>
      </c>
      <c r="B5485" t="n">
        <v>-0.6608014969499999</v>
      </c>
      <c r="C5485" t="n">
        <v>-0.3103381598912596</v>
      </c>
      <c r="D5485" t="n">
        <v>-0.04549304934999999</v>
      </c>
      <c r="E5485" t="n">
        <v>-0.2608957965694646</v>
      </c>
      <c r="F5485" t="n">
        <v>-10.98938102325</v>
      </c>
      <c r="G5485" t="n">
        <v>-10.99381735511984</v>
      </c>
    </row>
    <row r="5486">
      <c r="A5486" s="3" t="n">
        <v>45392.32902596065</v>
      </c>
      <c r="B5486" t="n">
        <v>-0.6727754166</v>
      </c>
      <c r="C5486" t="n">
        <v>-0.2683814251061779</v>
      </c>
      <c r="D5486" t="n">
        <v>-0.4070152016</v>
      </c>
      <c r="E5486" t="n">
        <v>-0.3371483065877632</v>
      </c>
      <c r="F5486" t="n">
        <v>-10.98220255545</v>
      </c>
      <c r="G5486" t="n">
        <v>-10.89461588968278</v>
      </c>
    </row>
    <row r="5487">
      <c r="A5487" s="3" t="n">
        <v>45392.32902708333</v>
      </c>
      <c r="B5487" t="n">
        <v>-0.3064578125</v>
      </c>
      <c r="C5487" t="n">
        <v>-0.4071605869007004</v>
      </c>
      <c r="D5487" t="n">
        <v>-0.32321737735</v>
      </c>
      <c r="E5487" t="n">
        <v>-0.1919282102230774</v>
      </c>
      <c r="F5487" t="n">
        <v>-10.3190082359</v>
      </c>
      <c r="G5487" t="n">
        <v>-10.77271730999956</v>
      </c>
    </row>
    <row r="5488">
      <c r="A5488" s="3" t="n">
        <v>45392.32902710648</v>
      </c>
      <c r="B5488" t="n">
        <v>-0.05027869455</v>
      </c>
      <c r="C5488" t="n">
        <v>-0.3631715439145697</v>
      </c>
      <c r="D5488" t="n">
        <v>0.07182390459999999</v>
      </c>
      <c r="E5488" t="n">
        <v>-0.1828988000987185</v>
      </c>
      <c r="F5488" t="n">
        <v>-10.91755711865</v>
      </c>
      <c r="G5488" t="n">
        <v>-10.72203661137754</v>
      </c>
    </row>
    <row r="5489">
      <c r="A5489" s="3" t="n">
        <v>45392.32902765046</v>
      </c>
      <c r="B5489" t="n">
        <v>0.25139347275</v>
      </c>
      <c r="C5489" t="n">
        <v>-0.2727720154686487</v>
      </c>
      <c r="D5489" t="n">
        <v>-0.4405343312999999</v>
      </c>
      <c r="E5489" t="n">
        <v>-0.1287523765043127</v>
      </c>
      <c r="F5489" t="n">
        <v>-10.60631366095</v>
      </c>
      <c r="G5489" t="n">
        <v>-10.78660697815749</v>
      </c>
    </row>
    <row r="5490">
      <c r="A5490" s="3" t="n">
        <v>45392.32902822916</v>
      </c>
      <c r="B5490" t="n">
        <v>-0.51954651035</v>
      </c>
      <c r="C5490" t="n">
        <v>-0.2776045908608399</v>
      </c>
      <c r="D5490" t="n">
        <v>-0.196329133</v>
      </c>
      <c r="E5490" t="n">
        <v>-0.1672987515997673</v>
      </c>
      <c r="F5490" t="n">
        <v>-10.71404951785</v>
      </c>
      <c r="G5490" t="n">
        <v>-10.76184514118884</v>
      </c>
    </row>
    <row r="5491">
      <c r="A5491" s="3" t="n">
        <v>45392.32902878472</v>
      </c>
      <c r="B5491" t="n">
        <v>-0.9744377772499999</v>
      </c>
      <c r="C5491" t="n">
        <v>-0.3127974116868307</v>
      </c>
      <c r="D5491" t="n">
        <v>0.31843173215</v>
      </c>
      <c r="E5491" t="n">
        <v>-0.1076509345113057</v>
      </c>
      <c r="F5491" t="n">
        <v>-11.08993841235</v>
      </c>
      <c r="G5491" t="n">
        <v>-10.76069024242124</v>
      </c>
    </row>
    <row r="5492">
      <c r="A5492" s="3" t="n">
        <v>45392.32902990741</v>
      </c>
      <c r="B5492" t="n">
        <v>0.04788587195</v>
      </c>
      <c r="C5492" t="n">
        <v>-0.3508717417414927</v>
      </c>
      <c r="D5492" t="n">
        <v>-0.2370267305</v>
      </c>
      <c r="E5492" t="n">
        <v>-0.1137115585079257</v>
      </c>
      <c r="F5492" t="n">
        <v>-10.95107624835</v>
      </c>
      <c r="G5492" t="n">
        <v>-10.80319438943838</v>
      </c>
    </row>
    <row r="5493">
      <c r="A5493" s="3" t="n">
        <v>45392.32903047454</v>
      </c>
      <c r="B5493" t="n">
        <v>-0.3687104267</v>
      </c>
      <c r="C5493" t="n">
        <v>-0.3595506041321688</v>
      </c>
      <c r="D5493" t="n">
        <v>-0.1747741163</v>
      </c>
      <c r="E5493" t="n">
        <v>-0.0784669155944058</v>
      </c>
      <c r="F5493" t="n">
        <v>-10.7308090827</v>
      </c>
      <c r="G5493" t="n">
        <v>-10.72780244153173</v>
      </c>
    </row>
    <row r="5494">
      <c r="A5494" s="3" t="n">
        <v>45392.32903104166</v>
      </c>
      <c r="B5494" t="n">
        <v>-0.4572938961499999</v>
      </c>
      <c r="C5494" t="n">
        <v>-0.3410554908254089</v>
      </c>
      <c r="D5494" t="n">
        <v>-0.335191297</v>
      </c>
      <c r="E5494" t="n">
        <v>-0.05393344327261088</v>
      </c>
      <c r="F5494" t="n">
        <v>-10.2447915087</v>
      </c>
      <c r="G5494" t="n">
        <v>-10.78865606510236</v>
      </c>
    </row>
    <row r="5495">
      <c r="A5495" s="3" t="n">
        <v>45392.32903216435</v>
      </c>
      <c r="B5495" t="n">
        <v>-0.11492413135</v>
      </c>
      <c r="C5495" t="n">
        <v>-0.202665463303497</v>
      </c>
      <c r="D5495" t="n">
        <v>0.15801455145</v>
      </c>
      <c r="E5495" t="n">
        <v>-0.07305862812703982</v>
      </c>
      <c r="F5495" t="n">
        <v>-10.8265808266</v>
      </c>
      <c r="G5495" t="n">
        <v>-10.65926874801437</v>
      </c>
    </row>
    <row r="5496">
      <c r="A5496" s="3" t="n">
        <v>45392.3290321875</v>
      </c>
      <c r="B5496" t="n">
        <v>-0.0598597916</v>
      </c>
      <c r="C5496" t="n">
        <v>-0.1911629714925413</v>
      </c>
      <c r="D5496" t="n">
        <v>-0.0766095498</v>
      </c>
      <c r="E5496" t="n">
        <v>-0.1348229671662008</v>
      </c>
      <c r="F5496" t="n">
        <v>-10.8026329873</v>
      </c>
      <c r="G5496" t="n">
        <v>-10.65101516048756</v>
      </c>
    </row>
    <row r="5497">
      <c r="A5497" s="3" t="n">
        <v>45392.32903271991</v>
      </c>
      <c r="B5497" t="n">
        <v>-0.26096476315</v>
      </c>
      <c r="C5497" t="n">
        <v>-0.2710182709899774</v>
      </c>
      <c r="D5497" t="n">
        <v>0.0622526142</v>
      </c>
      <c r="E5497" t="n">
        <v>-0.09606893797144545</v>
      </c>
      <c r="F5497" t="n">
        <v>-10.7284162601</v>
      </c>
      <c r="G5497" t="n">
        <v>-10.710954776847</v>
      </c>
    </row>
    <row r="5498">
      <c r="A5498" s="3" t="n">
        <v>45392.32903329861</v>
      </c>
      <c r="B5498" t="n">
        <v>-0.33039584515</v>
      </c>
      <c r="C5498" t="n">
        <v>-0.1863830411235436</v>
      </c>
      <c r="D5498" t="n">
        <v>-0.41898912125</v>
      </c>
      <c r="E5498" t="n">
        <v>-0.1821480313202802</v>
      </c>
      <c r="F5498" t="n">
        <v>-10.8672784241</v>
      </c>
      <c r="G5498" t="n">
        <v>-10.72718384536472</v>
      </c>
    </row>
    <row r="5499">
      <c r="A5499" s="3" t="n">
        <v>45392.32903385417</v>
      </c>
      <c r="B5499" t="n">
        <v>-0.19153368115</v>
      </c>
      <c r="C5499" t="n">
        <v>-0.2086282265340332</v>
      </c>
      <c r="D5499" t="n">
        <v>-0.0742167272</v>
      </c>
      <c r="E5499" t="n">
        <v>-0.2098502859955717</v>
      </c>
      <c r="F5499" t="n">
        <v>-10.2136652016</v>
      </c>
      <c r="G5499" t="n">
        <v>-10.78129031086075</v>
      </c>
    </row>
    <row r="5500">
      <c r="A5500" s="3" t="n">
        <v>45392.32903442129</v>
      </c>
      <c r="B5500" t="n">
        <v>-0.39982692715</v>
      </c>
      <c r="C5500" t="n">
        <v>-0.2029069720616556</v>
      </c>
      <c r="D5500" t="n">
        <v>-0.45968671875</v>
      </c>
      <c r="E5500" t="n">
        <v>-0.377193064653381</v>
      </c>
      <c r="F5500" t="n">
        <v>-11.2623295127</v>
      </c>
      <c r="G5500" t="n">
        <v>-10.7155656167963</v>
      </c>
    </row>
    <row r="5501">
      <c r="A5501" s="3" t="n">
        <v>45392.32903497685</v>
      </c>
      <c r="B5501" t="n">
        <v>-0.05506433975</v>
      </c>
      <c r="C5501" t="n">
        <v>-0.2793484372522153</v>
      </c>
      <c r="D5501" t="n">
        <v>-0.3112434577</v>
      </c>
      <c r="E5501" t="n">
        <v>-0.3810394888078099</v>
      </c>
      <c r="F5501" t="n">
        <v>-10.60392083835</v>
      </c>
      <c r="G5501" t="n">
        <v>-10.68040658205119</v>
      </c>
    </row>
    <row r="5502">
      <c r="A5502" s="3" t="n">
        <v>45392.32903555556</v>
      </c>
      <c r="B5502" t="n">
        <v>-0.11492413135</v>
      </c>
      <c r="C5502" t="n">
        <v>-0.309620857163171</v>
      </c>
      <c r="D5502" t="n">
        <v>-0.5530558334</v>
      </c>
      <c r="E5502" t="n">
        <v>-0.3888085272435908</v>
      </c>
      <c r="F5502" t="n">
        <v>-10.44350365765</v>
      </c>
      <c r="G5502" t="n">
        <v>-10.57189097074991</v>
      </c>
    </row>
    <row r="5503">
      <c r="A5503" s="3" t="n">
        <v>45392.32903611111</v>
      </c>
      <c r="B5503" t="n">
        <v>-0.5147510585</v>
      </c>
      <c r="C5503" t="n">
        <v>-0.3785226772343834</v>
      </c>
      <c r="D5503" t="n">
        <v>-0.15562172885</v>
      </c>
      <c r="E5503" t="n">
        <v>-0.3544743940646863</v>
      </c>
      <c r="F5503" t="n">
        <v>-10.824188004</v>
      </c>
      <c r="G5503" t="n">
        <v>-10.58552511738406</v>
      </c>
    </row>
    <row r="5504">
      <c r="A5504" s="3" t="n">
        <v>45392.32903667824</v>
      </c>
      <c r="B5504" t="n">
        <v>-0.2106860686</v>
      </c>
      <c r="C5504" t="n">
        <v>-0.367305492646388</v>
      </c>
      <c r="D5504" t="n">
        <v>-0.6440419320999999</v>
      </c>
      <c r="E5504" t="n">
        <v>-0.2322379307132874</v>
      </c>
      <c r="F5504" t="n">
        <v>-10.43153954465</v>
      </c>
      <c r="G5504" t="n">
        <v>-10.62013763141075</v>
      </c>
    </row>
    <row r="5505">
      <c r="A5505" s="3" t="n">
        <v>45392.32903724537</v>
      </c>
      <c r="B5505" t="n">
        <v>-0.90022105005</v>
      </c>
      <c r="C5505" t="n">
        <v>-0.3698615079604906</v>
      </c>
      <c r="D5505" t="n">
        <v>0.1436478092</v>
      </c>
      <c r="E5505" t="n">
        <v>-0.1750006979195809</v>
      </c>
      <c r="F5505" t="n">
        <v>-10.3932249631</v>
      </c>
      <c r="G5505" t="n">
        <v>-10.60466740101285</v>
      </c>
    </row>
    <row r="5506">
      <c r="A5506" s="3" t="n">
        <v>45392.3290378125</v>
      </c>
      <c r="B5506" t="n">
        <v>-0.25378629535</v>
      </c>
      <c r="C5506" t="n">
        <v>-0.4067062578360151</v>
      </c>
      <c r="D5506" t="n">
        <v>-0.2035076008</v>
      </c>
      <c r="E5506" t="n">
        <v>-0.2455046137139867</v>
      </c>
      <c r="F5506" t="n">
        <v>-10.419565625</v>
      </c>
      <c r="G5506" t="n">
        <v>-10.57147237080865</v>
      </c>
    </row>
    <row r="5507">
      <c r="A5507" s="3" t="n">
        <v>45392.32903836806</v>
      </c>
      <c r="B5507" t="n">
        <v>-0.3136362803</v>
      </c>
      <c r="C5507" t="n">
        <v>-0.4215068700557121</v>
      </c>
      <c r="D5507" t="n">
        <v>-0.07182390459999999</v>
      </c>
      <c r="E5507" t="n">
        <v>-0.1179362358967369</v>
      </c>
      <c r="F5507" t="n">
        <v>-11.1952912533</v>
      </c>
      <c r="G5507" t="n">
        <v>-10.5663822851315</v>
      </c>
    </row>
    <row r="5508">
      <c r="A5508" s="3" t="n">
        <v>45392.32903893518</v>
      </c>
      <c r="B5508" t="n">
        <v>0.05267151714999999</v>
      </c>
      <c r="C5508" t="n">
        <v>-0.3255548575265743</v>
      </c>
      <c r="D5508" t="n">
        <v>0.29687671545</v>
      </c>
      <c r="E5508" t="n">
        <v>-0.0234119710265735</v>
      </c>
      <c r="F5508" t="n">
        <v>-10.5536421438</v>
      </c>
      <c r="G5508" t="n">
        <v>-10.5207179508667</v>
      </c>
    </row>
    <row r="5509">
      <c r="A5509" s="3" t="n">
        <v>45392.32903950231</v>
      </c>
      <c r="B5509" t="n">
        <v>-0.49799149365</v>
      </c>
      <c r="C5509" t="n">
        <v>-0.2041208936038467</v>
      </c>
      <c r="D5509" t="n">
        <v>-0.7374110467499999</v>
      </c>
      <c r="E5509" t="n">
        <v>0.07612991546363661</v>
      </c>
      <c r="F5509" t="n">
        <v>-10.61109930615</v>
      </c>
      <c r="G5509" t="n">
        <v>-10.66736680070061</v>
      </c>
    </row>
    <row r="5510">
      <c r="A5510" s="3" t="n">
        <v>45392.32904006945</v>
      </c>
      <c r="B5510" t="n">
        <v>-0.3040649899</v>
      </c>
      <c r="C5510" t="n">
        <v>-0.01902485528135199</v>
      </c>
      <c r="D5510" t="n">
        <v>-0.08858346944999999</v>
      </c>
      <c r="E5510" t="n">
        <v>0.09756034884778583</v>
      </c>
      <c r="F5510" t="n">
        <v>-9.883259549799998</v>
      </c>
      <c r="G5510" t="n">
        <v>-10.62166536575294</v>
      </c>
    </row>
    <row r="5511">
      <c r="A5511" s="3" t="n">
        <v>45392.329040625</v>
      </c>
      <c r="B5511" t="n">
        <v>-0.2035076008</v>
      </c>
      <c r="C5511" t="n">
        <v>-0.03980228921585093</v>
      </c>
      <c r="D5511" t="n">
        <v>0.9840188742999999</v>
      </c>
      <c r="E5511" t="n">
        <v>0.1500316868974363</v>
      </c>
      <c r="F5511" t="n">
        <v>-11.05402646005</v>
      </c>
      <c r="G5511" t="n">
        <v>-10.73331633907602</v>
      </c>
    </row>
    <row r="5512">
      <c r="A5512" s="3" t="n">
        <v>45392.32904119213</v>
      </c>
      <c r="B5512" t="n">
        <v>0.404622379</v>
      </c>
      <c r="C5512" t="n">
        <v>-0.006741991867365923</v>
      </c>
      <c r="D5512" t="n">
        <v>0.1723812937</v>
      </c>
      <c r="E5512" t="n">
        <v>0.1879758331018653</v>
      </c>
      <c r="F5512" t="n">
        <v>-10.81221408435</v>
      </c>
      <c r="G5512" t="n">
        <v>-10.73859103665388</v>
      </c>
    </row>
    <row r="5513">
      <c r="A5513" s="3" t="n">
        <v>45392.32904175926</v>
      </c>
      <c r="B5513" t="n">
        <v>0.26096476315</v>
      </c>
      <c r="C5513" t="n">
        <v>-0.10657787212366</v>
      </c>
      <c r="D5513" t="n">
        <v>-0.01915238745</v>
      </c>
      <c r="E5513" t="n">
        <v>0.1409023129491845</v>
      </c>
      <c r="F5513" t="n">
        <v>-11.21444364075</v>
      </c>
      <c r="G5513" t="n">
        <v>-10.82634089513523</v>
      </c>
    </row>
    <row r="5514">
      <c r="A5514" s="3" t="n">
        <v>45392.32904232639</v>
      </c>
      <c r="B5514" t="n">
        <v>-0.1412549866</v>
      </c>
      <c r="C5514" t="n">
        <v>-0.05715384197972037</v>
      </c>
      <c r="D5514" t="n">
        <v>0.1412549866</v>
      </c>
      <c r="E5514" t="n">
        <v>0.1587939629614224</v>
      </c>
      <c r="F5514" t="n">
        <v>-10.36450128525</v>
      </c>
      <c r="G5514" t="n">
        <v>-10.87496841499339</v>
      </c>
    </row>
    <row r="5515">
      <c r="A5515" s="3" t="n">
        <v>45392.32904288195</v>
      </c>
      <c r="B5515" t="n">
        <v>-0.5482701882</v>
      </c>
      <c r="C5515" t="n">
        <v>-0.1931034080703968</v>
      </c>
      <c r="D5515" t="n">
        <v>-0.1771669389</v>
      </c>
      <c r="E5515" t="n">
        <v>0.01665918955827514</v>
      </c>
      <c r="F5515" t="n">
        <v>-11.55442058295</v>
      </c>
      <c r="G5515" t="n">
        <v>-10.95090779799141</v>
      </c>
    </row>
    <row r="5516">
      <c r="A5516" s="3" t="n">
        <v>45392.32904344908</v>
      </c>
      <c r="B5516" t="n">
        <v>-0.31843173215</v>
      </c>
      <c r="C5516" t="n">
        <v>-0.3792592960912598</v>
      </c>
      <c r="D5516" t="n">
        <v>0.06703825939999999</v>
      </c>
      <c r="E5516" t="n">
        <v>-0.1991708670048957</v>
      </c>
      <c r="F5516" t="n">
        <v>-10.3788680275</v>
      </c>
      <c r="G5516" t="n">
        <v>-10.82999162061681</v>
      </c>
    </row>
    <row r="5517">
      <c r="A5517" s="3" t="n">
        <v>45392.32904400463</v>
      </c>
      <c r="B5517" t="n">
        <v>-0.6703727873499999</v>
      </c>
      <c r="C5517" t="n">
        <v>-0.4733923236310036</v>
      </c>
      <c r="D5517" t="n">
        <v>-0.4165864919999999</v>
      </c>
      <c r="E5517" t="n">
        <v>-0.2133848861111894</v>
      </c>
      <c r="F5517" t="n">
        <v>-10.6589851781</v>
      </c>
      <c r="G5517" t="n">
        <v>-10.78732455519746</v>
      </c>
    </row>
    <row r="5518">
      <c r="A5518" s="3" t="n">
        <v>45392.32904458333</v>
      </c>
      <c r="B5518" t="n">
        <v>-0.01675956485</v>
      </c>
      <c r="C5518" t="n">
        <v>-0.4380375444944068</v>
      </c>
      <c r="D5518" t="n">
        <v>-0.0598597916</v>
      </c>
      <c r="E5518" t="n">
        <v>-0.2038022574864808</v>
      </c>
      <c r="F5518" t="n">
        <v>-10.98459537805</v>
      </c>
      <c r="G5518" t="n">
        <v>-10.73237963255609</v>
      </c>
    </row>
    <row r="5519">
      <c r="A5519" s="3" t="n">
        <v>45392.32904513889</v>
      </c>
      <c r="B5519" t="n">
        <v>-0.8236016936</v>
      </c>
      <c r="C5519" t="n">
        <v>-0.4105076491221457</v>
      </c>
      <c r="D5519" t="n">
        <v>-0.14844326105</v>
      </c>
      <c r="E5519" t="n">
        <v>-0.1374112141271566</v>
      </c>
      <c r="F5519" t="n">
        <v>-10.91755711865</v>
      </c>
      <c r="G5519" t="n">
        <v>-10.87610939243266</v>
      </c>
    </row>
    <row r="5520">
      <c r="A5520" s="3" t="n">
        <v>45392.32904571759</v>
      </c>
      <c r="B5520" t="n">
        <v>-0.39025563675</v>
      </c>
      <c r="C5520" t="n">
        <v>-0.4015838490747097</v>
      </c>
      <c r="D5520" t="n">
        <v>-0.5506630108</v>
      </c>
      <c r="E5520" t="n">
        <v>-0.1222933830681821</v>
      </c>
      <c r="F5520" t="n">
        <v>-10.64222561325</v>
      </c>
      <c r="G5520" t="n">
        <v>-10.77387796931681</v>
      </c>
    </row>
    <row r="5521">
      <c r="A5521" s="3" t="n">
        <v>45392.32904627315</v>
      </c>
      <c r="B5521" t="n">
        <v>0.1053430343</v>
      </c>
      <c r="C5521" t="n">
        <v>-0.2905515633559449</v>
      </c>
      <c r="D5521" t="n">
        <v>0.0263406619</v>
      </c>
      <c r="E5521" t="n">
        <v>-0.1824772055860145</v>
      </c>
      <c r="F5521" t="n">
        <v>-10.71165669525</v>
      </c>
      <c r="G5521" t="n">
        <v>-10.89515072928663</v>
      </c>
    </row>
    <row r="5522">
      <c r="A5522" s="3" t="n">
        <v>45392.32904684028</v>
      </c>
      <c r="B5522" t="n">
        <v>-0.39025563675</v>
      </c>
      <c r="C5522" t="n">
        <v>-0.3044703085740101</v>
      </c>
      <c r="D5522" t="n">
        <v>0.2346339079</v>
      </c>
      <c r="E5522" t="n">
        <v>-0.1916687111769236</v>
      </c>
      <c r="F5522" t="n">
        <v>-11.0660003797</v>
      </c>
      <c r="G5522" t="n">
        <v>-10.88522299344735</v>
      </c>
    </row>
    <row r="5523">
      <c r="A5523" s="3" t="n">
        <v>45392.32904739583</v>
      </c>
      <c r="B5523" t="n">
        <v>-0.6009417053499999</v>
      </c>
      <c r="C5523" t="n">
        <v>-0.3209167464037305</v>
      </c>
      <c r="D5523" t="n">
        <v>-0.03591195229999999</v>
      </c>
      <c r="E5523" t="n">
        <v>-0.2186016581620053</v>
      </c>
      <c r="F5523" t="n">
        <v>-11.25514123825</v>
      </c>
      <c r="G5523" t="n">
        <v>-10.87430160851203</v>
      </c>
    </row>
    <row r="5524">
      <c r="A5524" s="3" t="n">
        <v>45392.32904796296</v>
      </c>
      <c r="B5524" t="n">
        <v>-0.18914085855</v>
      </c>
      <c r="C5524" t="n">
        <v>-0.149550452408392</v>
      </c>
      <c r="D5524" t="n">
        <v>-0.7278397563499999</v>
      </c>
      <c r="E5524" t="n">
        <v>-0.2663807542095579</v>
      </c>
      <c r="F5524" t="n">
        <v>-10.3549201882</v>
      </c>
      <c r="G5524" t="n">
        <v>-10.91477982507952</v>
      </c>
    </row>
    <row r="5525">
      <c r="A5525" s="3" t="n">
        <v>45392.32904853009</v>
      </c>
      <c r="B5525" t="n">
        <v>0.2322410853</v>
      </c>
      <c r="C5525" t="n">
        <v>-0.2329840819082757</v>
      </c>
      <c r="D5525" t="n">
        <v>-0.39504128195</v>
      </c>
      <c r="E5525" t="n">
        <v>-0.08053872470734283</v>
      </c>
      <c r="F5525" t="n">
        <v>-11.0660003797</v>
      </c>
      <c r="G5525" t="n">
        <v>-10.94493769691786</v>
      </c>
    </row>
    <row r="5526">
      <c r="A5526" s="3" t="n">
        <v>45392.32905021991</v>
      </c>
      <c r="B5526" t="n">
        <v>-0.87148756555</v>
      </c>
      <c r="C5526" t="n">
        <v>-0.3302141363834508</v>
      </c>
      <c r="D5526" t="n">
        <v>-0.08379782425</v>
      </c>
      <c r="E5526" t="n">
        <v>-0.1091293384322847</v>
      </c>
      <c r="F5526" t="n">
        <v>-10.9319238609</v>
      </c>
      <c r="G5526" t="n">
        <v>-10.82968665437521</v>
      </c>
    </row>
    <row r="5527">
      <c r="A5527" s="3" t="n">
        <v>45392.32905024305</v>
      </c>
      <c r="B5527" t="n">
        <v>0.12210259915</v>
      </c>
      <c r="C5527" t="n">
        <v>-0.2831836374785555</v>
      </c>
      <c r="D5527" t="n">
        <v>0.1077358569</v>
      </c>
      <c r="E5527" t="n">
        <v>-0.0575846030813521</v>
      </c>
      <c r="F5527" t="n">
        <v>-10.8313664718</v>
      </c>
      <c r="G5527" t="n">
        <v>-10.67599438962754</v>
      </c>
    </row>
    <row r="5528">
      <c r="A5528" s="3" t="n">
        <v>45392.32905027777</v>
      </c>
      <c r="B5528" t="n">
        <v>-0.06703825939999999</v>
      </c>
      <c r="C5528" t="n">
        <v>-0.3305491169174835</v>
      </c>
      <c r="D5528" t="n">
        <v>-0.06703825939999999</v>
      </c>
      <c r="E5528" t="n">
        <v>-0.07696069187610743</v>
      </c>
      <c r="F5528" t="n">
        <v>-10.78348059985</v>
      </c>
      <c r="G5528" t="n">
        <v>-10.66908065565889</v>
      </c>
    </row>
    <row r="5529">
      <c r="A5529" s="3" t="n">
        <v>45392.32905078704</v>
      </c>
      <c r="B5529" t="n">
        <v>-0.97683059985</v>
      </c>
      <c r="C5529" t="n">
        <v>-0.4190345427268077</v>
      </c>
      <c r="D5529" t="n">
        <v>0.8164232258</v>
      </c>
      <c r="E5529" t="n">
        <v>-0.08378026828916106</v>
      </c>
      <c r="F5529" t="n">
        <v>-10.54645386935</v>
      </c>
      <c r="G5529" t="n">
        <v>-10.76724318767905</v>
      </c>
    </row>
    <row r="5530">
      <c r="A5530" s="3" t="n">
        <v>45392.32905135417</v>
      </c>
      <c r="B5530" t="n">
        <v>-0.4285604116499999</v>
      </c>
      <c r="C5530" t="n">
        <v>-0.4008701352604906</v>
      </c>
      <c r="D5530" t="n">
        <v>-0.8068421287499999</v>
      </c>
      <c r="E5530" t="n">
        <v>-0.1798669908146858</v>
      </c>
      <c r="F5530" t="n">
        <v>-10.3094369455</v>
      </c>
      <c r="G5530" t="n">
        <v>-10.77765791855702</v>
      </c>
    </row>
    <row r="5531">
      <c r="A5531" s="3" t="n">
        <v>45392.32905247685</v>
      </c>
      <c r="B5531" t="n">
        <v>-0.12210259915</v>
      </c>
      <c r="C5531" t="n">
        <v>-0.3014192288798377</v>
      </c>
      <c r="D5531" t="n">
        <v>-0.31603890955</v>
      </c>
      <c r="E5531" t="n">
        <v>-0.2110021216137535</v>
      </c>
      <c r="F5531" t="n">
        <v>-10.8600999563</v>
      </c>
      <c r="G5531" t="n">
        <v>-10.88236722381751</v>
      </c>
    </row>
    <row r="5532">
      <c r="A5532" s="3" t="n">
        <v>45392.32905304398</v>
      </c>
      <c r="B5532" t="n">
        <v>-0.48602738065</v>
      </c>
      <c r="C5532" t="n">
        <v>-0.3647516489680663</v>
      </c>
      <c r="D5532" t="n">
        <v>-0.7900825639</v>
      </c>
      <c r="E5532" t="n">
        <v>-0.1971829973297208</v>
      </c>
      <c r="F5532" t="n">
        <v>-11.367672547</v>
      </c>
      <c r="G5532" t="n">
        <v>-10.88249043557392</v>
      </c>
    </row>
    <row r="5533">
      <c r="A5533" s="3" t="n">
        <v>45392.32905361111</v>
      </c>
      <c r="B5533" t="n">
        <v>-0.14605043845</v>
      </c>
      <c r="C5533" t="n">
        <v>-0.1731265991000004</v>
      </c>
      <c r="D5533" t="n">
        <v>-0.01197391965</v>
      </c>
      <c r="E5533" t="n">
        <v>-0.2239217772166673</v>
      </c>
      <c r="F5533" t="n">
        <v>-11.08754558975</v>
      </c>
      <c r="G5533" t="n">
        <v>-10.93971109535772</v>
      </c>
    </row>
    <row r="5534">
      <c r="A5534" s="3" t="n">
        <v>45392.32905416666</v>
      </c>
      <c r="B5534" t="n">
        <v>-0.0263406619</v>
      </c>
      <c r="C5534" t="n">
        <v>-0.2270103004835671</v>
      </c>
      <c r="D5534" t="n">
        <v>0.1364693414</v>
      </c>
      <c r="E5534" t="n">
        <v>-0.2648358296557118</v>
      </c>
      <c r="F5534" t="n">
        <v>-10.9941764751</v>
      </c>
      <c r="G5534" t="n">
        <v>-10.87704189283697</v>
      </c>
    </row>
    <row r="5535">
      <c r="A5535" s="3" t="n">
        <v>45392.3290547338</v>
      </c>
      <c r="B5535" t="n">
        <v>-0.39264845935</v>
      </c>
      <c r="C5535" t="n">
        <v>-0.3978355371389289</v>
      </c>
      <c r="D5535" t="n">
        <v>0.1987219556</v>
      </c>
      <c r="E5535" t="n">
        <v>-0.1327078853529141</v>
      </c>
      <c r="F5535" t="n">
        <v>-10.6637708233</v>
      </c>
      <c r="G5535" t="n">
        <v>-10.81847390449607</v>
      </c>
    </row>
    <row r="5536">
      <c r="A5536" s="3" t="n">
        <v>45392.32905530093</v>
      </c>
      <c r="B5536" t="n">
        <v>-0.3064578125</v>
      </c>
      <c r="C5536" t="n">
        <v>-0.4571433446420758</v>
      </c>
      <c r="D5536" t="n">
        <v>-0.2059004234</v>
      </c>
      <c r="E5536" t="n">
        <v>-0.1566826300772732</v>
      </c>
      <c r="F5536" t="n">
        <v>-10.27112236395</v>
      </c>
      <c r="G5536" t="n">
        <v>-10.6552770985745</v>
      </c>
    </row>
    <row r="5537">
      <c r="A5537" s="3" t="n">
        <v>45392.32905642361</v>
      </c>
      <c r="B5537" t="n">
        <v>-0.2418123757</v>
      </c>
      <c r="C5537" t="n">
        <v>-0.3590744215537305</v>
      </c>
      <c r="D5537" t="n">
        <v>-0.58897759235</v>
      </c>
      <c r="E5537" t="n">
        <v>-0.08402554883578109</v>
      </c>
      <c r="F5537" t="n">
        <v>-10.81939255215</v>
      </c>
      <c r="G5537" t="n">
        <v>-10.54761615167928</v>
      </c>
    </row>
    <row r="5538">
      <c r="A5538" s="3" t="n">
        <v>45392.32905646991</v>
      </c>
      <c r="B5538" t="n">
        <v>-1.61608688675</v>
      </c>
      <c r="C5538" t="n">
        <v>-0.4941148037505841</v>
      </c>
      <c r="D5538" t="n">
        <v>-0.22505281085</v>
      </c>
      <c r="E5538" t="n">
        <v>-0.145816427550117</v>
      </c>
      <c r="F5538" t="n">
        <v>-10.1897173623</v>
      </c>
      <c r="G5538" t="n">
        <v>-10.52005841365038</v>
      </c>
    </row>
    <row r="5539">
      <c r="A5539" s="3" t="n">
        <v>45392.32905699074</v>
      </c>
      <c r="B5539" t="n">
        <v>-0.11492413135</v>
      </c>
      <c r="C5539" t="n">
        <v>-0.5613810620482533</v>
      </c>
      <c r="D5539" t="n">
        <v>-0.16040737405</v>
      </c>
      <c r="E5539" t="n">
        <v>-0.09096179923857833</v>
      </c>
      <c r="F5539" t="n">
        <v>-10.8648856015</v>
      </c>
      <c r="G5539" t="n">
        <v>-10.48975339634339</v>
      </c>
    </row>
    <row r="5540">
      <c r="A5540" s="3" t="n">
        <v>45392.32905755787</v>
      </c>
      <c r="B5540" t="n">
        <v>0.05027869455</v>
      </c>
      <c r="C5540" t="n">
        <v>-0.5534515054392789</v>
      </c>
      <c r="D5540" t="n">
        <v>0.2059004234</v>
      </c>
      <c r="E5540" t="n">
        <v>-0.0683761470562939</v>
      </c>
      <c r="F5540" t="n">
        <v>-10.5201230141</v>
      </c>
      <c r="G5540" t="n">
        <v>-10.53221399634828</v>
      </c>
    </row>
    <row r="5541">
      <c r="A5541" s="3" t="n">
        <v>45392.329058125</v>
      </c>
      <c r="B5541" t="n">
        <v>-0.2442051983</v>
      </c>
      <c r="C5541" t="n">
        <v>-0.5580272334669013</v>
      </c>
      <c r="D5541" t="n">
        <v>0.2370267305</v>
      </c>
      <c r="E5541" t="n">
        <v>-0.0338305194116551</v>
      </c>
      <c r="F5541" t="n">
        <v>-10.5895540961</v>
      </c>
      <c r="G5541" t="n">
        <v>-10.52288320889618</v>
      </c>
    </row>
    <row r="5542">
      <c r="A5542" s="3" t="n">
        <v>45392.32905869213</v>
      </c>
      <c r="B5542" t="n">
        <v>-1.3599077688</v>
      </c>
      <c r="C5542" t="n">
        <v>-0.4955320361205142</v>
      </c>
      <c r="D5542" t="n">
        <v>-0.12210259915</v>
      </c>
      <c r="E5542" t="n">
        <v>0.0325546033827507</v>
      </c>
      <c r="F5542" t="n">
        <v>-10.40759170535</v>
      </c>
      <c r="G5542" t="n">
        <v>-10.57555589187171</v>
      </c>
    </row>
    <row r="5543">
      <c r="A5543" s="3" t="n">
        <v>45392.32905924768</v>
      </c>
      <c r="B5543" t="n">
        <v>-0.4094080242</v>
      </c>
      <c r="C5543" t="n">
        <v>-0.4090282393909103</v>
      </c>
      <c r="D5543" t="n">
        <v>-0.01915238745</v>
      </c>
      <c r="E5543" t="n">
        <v>-0.1174104714445224</v>
      </c>
      <c r="F5543" t="n">
        <v>-10.51293473965</v>
      </c>
      <c r="G5543" t="n">
        <v>-10.68706260000096</v>
      </c>
    </row>
    <row r="5544">
      <c r="A5544" s="3" t="n">
        <v>45392.32905981482</v>
      </c>
      <c r="B5544" t="n">
        <v>-0.39025563675</v>
      </c>
      <c r="C5544" t="n">
        <v>-0.5302952159517498</v>
      </c>
      <c r="D5544" t="n">
        <v>-0.52433215555</v>
      </c>
      <c r="E5544" t="n">
        <v>-0.2507166538847326</v>
      </c>
      <c r="F5544" t="n">
        <v>-10.7882760517</v>
      </c>
      <c r="G5544" t="n">
        <v>-10.68941230991588</v>
      </c>
    </row>
    <row r="5545">
      <c r="A5545" s="3" t="n">
        <v>45392.32906038195</v>
      </c>
      <c r="B5545" t="n">
        <v>-0.39982692715</v>
      </c>
      <c r="C5545" t="n">
        <v>-0.5013203369902113</v>
      </c>
      <c r="D5545" t="n">
        <v>-0.28730542505</v>
      </c>
      <c r="E5545" t="n">
        <v>-0.3472383207681828</v>
      </c>
      <c r="F5545" t="n">
        <v>-10.71165669525</v>
      </c>
      <c r="G5545" t="n">
        <v>-10.81802451304537</v>
      </c>
    </row>
    <row r="5546">
      <c r="A5546" s="3" t="n">
        <v>45392.3290609375</v>
      </c>
      <c r="B5546" t="n">
        <v>-0.32082455475</v>
      </c>
      <c r="C5546" t="n">
        <v>-0.433590651616901</v>
      </c>
      <c r="D5546" t="n">
        <v>-0.08858346944999999</v>
      </c>
      <c r="E5546" t="n">
        <v>-0.3708509966595581</v>
      </c>
      <c r="F5546" t="n">
        <v>-11.3389390625</v>
      </c>
      <c r="G5546" t="n">
        <v>-10.84542145858919</v>
      </c>
    </row>
    <row r="5547">
      <c r="A5547" s="3" t="n">
        <v>45392.32906150463</v>
      </c>
      <c r="B5547" t="n">
        <v>-0.5051797681</v>
      </c>
      <c r="C5547" t="n">
        <v>-0.3919181039479032</v>
      </c>
      <c r="D5547" t="n">
        <v>-0.82839714545</v>
      </c>
      <c r="E5547" t="n">
        <v>-0.3180609996332177</v>
      </c>
      <c r="F5547" t="n">
        <v>-10.7188449697</v>
      </c>
      <c r="G5547" t="n">
        <v>-10.9175554727787</v>
      </c>
    </row>
    <row r="5548">
      <c r="A5548" s="3" t="n">
        <v>45392.32906207176</v>
      </c>
      <c r="B5548" t="n">
        <v>-0.32561019995</v>
      </c>
      <c r="C5548" t="n">
        <v>-0.5063711960673674</v>
      </c>
      <c r="D5548" t="n">
        <v>-0.1316836962</v>
      </c>
      <c r="E5548" t="n">
        <v>-0.2387275099249424</v>
      </c>
      <c r="F5548" t="n">
        <v>-10.84334039145</v>
      </c>
      <c r="G5548" t="n">
        <v>-10.99540943845912</v>
      </c>
    </row>
    <row r="5549">
      <c r="A5549" s="3" t="n">
        <v>45392.32906263889</v>
      </c>
      <c r="B5549" t="n">
        <v>-0.62488954465</v>
      </c>
      <c r="C5549" t="n">
        <v>-0.5677725976192324</v>
      </c>
      <c r="D5549" t="n">
        <v>0.0287334845</v>
      </c>
      <c r="E5549" t="n">
        <v>-0.1097468144924245</v>
      </c>
      <c r="F5549" t="n">
        <v>-11.01332886255</v>
      </c>
      <c r="G5549" t="n">
        <v>-10.96467987778663</v>
      </c>
    </row>
    <row r="5550">
      <c r="A5550" s="3" t="n">
        <v>45392.32906434028</v>
      </c>
      <c r="B5550" t="n">
        <v>-0.7541706116</v>
      </c>
      <c r="C5550" t="n">
        <v>-0.6013428407677173</v>
      </c>
      <c r="D5550" t="n">
        <v>-0.0766095498</v>
      </c>
      <c r="E5550" t="n">
        <v>-0.02588262962482523</v>
      </c>
      <c r="F5550" t="n">
        <v>-10.74517582495</v>
      </c>
      <c r="G5550" t="n">
        <v>-10.99551996329071</v>
      </c>
    </row>
    <row r="5551">
      <c r="A5551" s="3" t="n">
        <v>45392.32906436342</v>
      </c>
      <c r="B5551" t="n">
        <v>-0.6584086743500001</v>
      </c>
      <c r="C5551" t="n">
        <v>-0.5885565007424259</v>
      </c>
      <c r="D5551" t="n">
        <v>0.0646454368</v>
      </c>
      <c r="E5551" t="n">
        <v>0.02094677580675999</v>
      </c>
      <c r="F5551" t="n">
        <v>-11.2647223353</v>
      </c>
      <c r="G5551" t="n">
        <v>-10.9884928699343</v>
      </c>
    </row>
    <row r="5552">
      <c r="A5552" s="3" t="n">
        <v>45392.32906439815</v>
      </c>
      <c r="B5552" t="n">
        <v>-0.35673650705</v>
      </c>
      <c r="C5552" t="n">
        <v>-0.4811240556500014</v>
      </c>
      <c r="D5552" t="n">
        <v>0.1316836962</v>
      </c>
      <c r="E5552" t="n">
        <v>0.05884730642097924</v>
      </c>
      <c r="F5552" t="n">
        <v>-11.15219102655</v>
      </c>
      <c r="G5552" t="n">
        <v>-11.02105727996705</v>
      </c>
    </row>
    <row r="5553">
      <c r="A5553" s="3" t="n">
        <v>45392.32906489584</v>
      </c>
      <c r="B5553" t="n">
        <v>-0.5386988978</v>
      </c>
      <c r="C5553" t="n">
        <v>-0.3832009293301875</v>
      </c>
      <c r="D5553" t="n">
        <v>-0.01436674225</v>
      </c>
      <c r="E5553" t="n">
        <v>-0.08177516268368318</v>
      </c>
      <c r="F5553" t="n">
        <v>-10.64701125845</v>
      </c>
      <c r="G5553" t="n">
        <v>-10.90282679885166</v>
      </c>
    </row>
    <row r="5554">
      <c r="A5554" s="3" t="n">
        <v>45392.32906545139</v>
      </c>
      <c r="B5554" t="n">
        <v>-0.2011147782</v>
      </c>
      <c r="C5554" t="n">
        <v>-0.1996443064644527</v>
      </c>
      <c r="D5554" t="n">
        <v>-0.06943108200000001</v>
      </c>
      <c r="E5554" t="n">
        <v>-0.1672919166618886</v>
      </c>
      <c r="F5554" t="n">
        <v>-11.11388625165</v>
      </c>
      <c r="G5554" t="n">
        <v>-10.82762974954152</v>
      </c>
    </row>
    <row r="5555">
      <c r="A5555" s="3" t="n">
        <v>45392.32906601852</v>
      </c>
      <c r="B5555" t="n">
        <v>-0.007178467799999999</v>
      </c>
      <c r="C5555" t="n">
        <v>-0.110718678652681</v>
      </c>
      <c r="D5555" t="n">
        <v>-0.4453199764999999</v>
      </c>
      <c r="E5555" t="n">
        <v>-0.231751804328905</v>
      </c>
      <c r="F5555" t="n">
        <v>-10.6901114852</v>
      </c>
      <c r="G5555" t="n">
        <v>-10.681153990509</v>
      </c>
    </row>
    <row r="5556">
      <c r="A5556" s="3" t="n">
        <v>45392.32906658565</v>
      </c>
      <c r="B5556" t="n">
        <v>0.11253130875</v>
      </c>
      <c r="C5556" t="n">
        <v>-0.08328771843473216</v>
      </c>
      <c r="D5556" t="n">
        <v>-0.4094080242</v>
      </c>
      <c r="E5556" t="n">
        <v>-0.2891074255616558</v>
      </c>
      <c r="F5556" t="n">
        <v>-10.36210846265</v>
      </c>
      <c r="G5556" t="n">
        <v>-10.56502041804432</v>
      </c>
    </row>
    <row r="5557">
      <c r="A5557" s="3" t="n">
        <v>45392.32906715278</v>
      </c>
      <c r="B5557" t="n">
        <v>-0.09336911464999999</v>
      </c>
      <c r="C5557" t="n">
        <v>-0.005517280724242405</v>
      </c>
      <c r="D5557" t="n">
        <v>-0.35434368445</v>
      </c>
      <c r="E5557" t="n">
        <v>-0.3085065108363645</v>
      </c>
      <c r="F5557" t="n">
        <v>-10.36928693045</v>
      </c>
      <c r="G5557" t="n">
        <v>-10.50344069090586</v>
      </c>
    </row>
    <row r="5558">
      <c r="A5558" s="3" t="n">
        <v>45392.3290677199</v>
      </c>
      <c r="B5558" t="n">
        <v>0.01915238745</v>
      </c>
      <c r="C5558" t="n">
        <v>-0.01110899140745922</v>
      </c>
      <c r="D5558" t="n">
        <v>-0.18914085855</v>
      </c>
      <c r="E5558" t="n">
        <v>-0.3447210977269241</v>
      </c>
      <c r="F5558" t="n">
        <v>-10.7308090827</v>
      </c>
      <c r="G5558" t="n">
        <v>-10.56650433106238</v>
      </c>
    </row>
    <row r="5559">
      <c r="A5559" s="3" t="n">
        <v>45392.32906883102</v>
      </c>
      <c r="B5559" t="n">
        <v>-0.3375841196</v>
      </c>
      <c r="C5559" t="n">
        <v>-0.03188132771270402</v>
      </c>
      <c r="D5559" t="n">
        <v>-0.2322410853</v>
      </c>
      <c r="E5559" t="n">
        <v>-0.3177099261350825</v>
      </c>
      <c r="F5559" t="n">
        <v>-10.26633671875</v>
      </c>
      <c r="G5559" t="n">
        <v>-10.53717648127882</v>
      </c>
    </row>
    <row r="5560">
      <c r="A5560" s="3" t="n">
        <v>45392.32906887731</v>
      </c>
      <c r="B5560" t="n">
        <v>-0.02393803265</v>
      </c>
      <c r="C5560" t="n">
        <v>-0.1345986486196973</v>
      </c>
      <c r="D5560" t="n">
        <v>-0.1987219556</v>
      </c>
      <c r="E5560" t="n">
        <v>-0.2308606793010496</v>
      </c>
      <c r="F5560" t="n">
        <v>-10.91994994125</v>
      </c>
      <c r="G5560" t="n">
        <v>-10.58587513935329</v>
      </c>
    </row>
    <row r="5561">
      <c r="A5561" s="3" t="n">
        <v>45392.32906940972</v>
      </c>
      <c r="B5561" t="n">
        <v>0.17956956815</v>
      </c>
      <c r="C5561" t="n">
        <v>-0.1530100510819352</v>
      </c>
      <c r="D5561" t="n">
        <v>-0.3112434577</v>
      </c>
      <c r="E5561" t="n">
        <v>-0.175358766370863</v>
      </c>
      <c r="F5561" t="n">
        <v>-10.53927540155</v>
      </c>
      <c r="G5561" t="n">
        <v>-10.62185541817276</v>
      </c>
    </row>
    <row r="5562">
      <c r="A5562" s="3" t="n">
        <v>45392.32906996528</v>
      </c>
      <c r="B5562" t="n">
        <v>-0.52672497815</v>
      </c>
      <c r="C5562" t="n">
        <v>-0.2608657594177163</v>
      </c>
      <c r="D5562" t="n">
        <v>-0.4357486861</v>
      </c>
      <c r="E5562" t="n">
        <v>-0.1672222414423082</v>
      </c>
      <c r="F5562" t="n">
        <v>-10.9271382157</v>
      </c>
      <c r="G5562" t="n">
        <v>-10.62207459337136</v>
      </c>
    </row>
    <row r="5563">
      <c r="A5563" s="3" t="n">
        <v>45392.32907053241</v>
      </c>
      <c r="B5563" t="n">
        <v>-0.08858346944999999</v>
      </c>
      <c r="C5563" t="n">
        <v>-0.2936420296653854</v>
      </c>
      <c r="D5563" t="n">
        <v>0.06943108200000001</v>
      </c>
      <c r="E5563" t="n">
        <v>-0.2030190284679493</v>
      </c>
      <c r="F5563" t="n">
        <v>-10.36210846265</v>
      </c>
      <c r="G5563" t="n">
        <v>-10.66129753587952</v>
      </c>
    </row>
    <row r="5564">
      <c r="A5564" s="3" t="n">
        <v>45392.32907109954</v>
      </c>
      <c r="B5564" t="n">
        <v>-0.62967518985</v>
      </c>
      <c r="C5564" t="n">
        <v>-0.3037941754884624</v>
      </c>
      <c r="D5564" t="n">
        <v>-0.0263406619</v>
      </c>
      <c r="E5564" t="n">
        <v>-0.2322343875180659</v>
      </c>
      <c r="F5564" t="n">
        <v>-10.57518735385</v>
      </c>
      <c r="G5564" t="n">
        <v>-10.81228876576157</v>
      </c>
    </row>
    <row r="5565">
      <c r="A5565" s="3" t="n">
        <v>45392.32907166667</v>
      </c>
      <c r="B5565" t="n">
        <v>-0.1412549866</v>
      </c>
      <c r="C5565" t="n">
        <v>-0.3674847097466211</v>
      </c>
      <c r="D5565" t="n">
        <v>-0.21787434305</v>
      </c>
      <c r="E5565" t="n">
        <v>-0.2534137112279727</v>
      </c>
      <c r="F5565" t="n">
        <v>-10.7882760517</v>
      </c>
      <c r="G5565" t="n">
        <v>-10.75329346807695</v>
      </c>
    </row>
    <row r="5566">
      <c r="A5566" s="3" t="n">
        <v>45392.32907222222</v>
      </c>
      <c r="B5566" t="n">
        <v>-0.751777789</v>
      </c>
      <c r="C5566" t="n">
        <v>-0.3778600540093251</v>
      </c>
      <c r="D5566" t="n">
        <v>-0.4692678157999999</v>
      </c>
      <c r="E5566" t="n">
        <v>-0.2688893135670171</v>
      </c>
      <c r="F5566" t="n">
        <v>-10.9606573454</v>
      </c>
      <c r="G5566" t="n">
        <v>-10.85948513192147</v>
      </c>
    </row>
    <row r="5567">
      <c r="A5567" s="3" t="n">
        <v>45392.32907278935</v>
      </c>
      <c r="B5567" t="n">
        <v>0.09097629205</v>
      </c>
      <c r="C5567" t="n">
        <v>-0.2872710217673667</v>
      </c>
      <c r="D5567" t="n">
        <v>-0.4405343312999999</v>
      </c>
      <c r="E5567" t="n">
        <v>-0.2539863830130543</v>
      </c>
      <c r="F5567" t="n">
        <v>-11.19049580145</v>
      </c>
      <c r="G5567" t="n">
        <v>-10.88639560819106</v>
      </c>
    </row>
    <row r="5568">
      <c r="A5568" s="3" t="n">
        <v>45392.32907335648</v>
      </c>
      <c r="B5568" t="n">
        <v>-0.3734960719</v>
      </c>
      <c r="C5568" t="n">
        <v>-0.3472766329952224</v>
      </c>
      <c r="D5568" t="n">
        <v>-0.29687671545</v>
      </c>
      <c r="E5568" t="n">
        <v>-0.3459416713324019</v>
      </c>
      <c r="F5568" t="n">
        <v>-10.9965692977</v>
      </c>
      <c r="G5568" t="n">
        <v>-10.94376700235737</v>
      </c>
    </row>
    <row r="5569">
      <c r="A5569" s="3" t="n">
        <v>45392.32907392361</v>
      </c>
      <c r="B5569" t="n">
        <v>-0.35434368445</v>
      </c>
      <c r="C5569" t="n">
        <v>-0.3058269637353155</v>
      </c>
      <c r="D5569" t="n">
        <v>-0.18914085855</v>
      </c>
      <c r="E5569" t="n">
        <v>-0.371669451896388</v>
      </c>
      <c r="F5569" t="n">
        <v>-10.37167975305</v>
      </c>
      <c r="G5569" t="n">
        <v>-10.84286530611914</v>
      </c>
    </row>
    <row r="5570">
      <c r="A5570" s="3" t="n">
        <v>45392.3290750463</v>
      </c>
      <c r="B5570" t="n">
        <v>-0.3088506351</v>
      </c>
      <c r="C5570" t="n">
        <v>-0.3477788523437073</v>
      </c>
      <c r="D5570" t="n">
        <v>-0.208293246</v>
      </c>
      <c r="E5570" t="n">
        <v>-0.2193277617298374</v>
      </c>
      <c r="F5570" t="n">
        <v>-11.19049580145</v>
      </c>
      <c r="G5570" t="n">
        <v>-10.83627416293092</v>
      </c>
    </row>
    <row r="5571">
      <c r="A5571" s="3" t="n">
        <v>45392.32907561342</v>
      </c>
      <c r="B5571" t="n">
        <v>-0.32561019995</v>
      </c>
      <c r="C5571" t="n">
        <v>-0.3351828619094415</v>
      </c>
      <c r="D5571" t="n">
        <v>-0.1077358569</v>
      </c>
      <c r="E5571" t="n">
        <v>-0.1422661916568768</v>
      </c>
      <c r="F5571" t="n">
        <v>-10.6494138877</v>
      </c>
      <c r="G5571" t="n">
        <v>-10.81146235547999</v>
      </c>
    </row>
    <row r="5572">
      <c r="A5572" s="3" t="n">
        <v>45392.32907618055</v>
      </c>
      <c r="B5572" t="n">
        <v>-0.6512203999</v>
      </c>
      <c r="C5572" t="n">
        <v>-0.4713843377507007</v>
      </c>
      <c r="D5572" t="n">
        <v>-0.49081302585</v>
      </c>
      <c r="E5572" t="n">
        <v>-0.08670340434685338</v>
      </c>
      <c r="F5572" t="n">
        <v>-10.6541995329</v>
      </c>
      <c r="G5572" t="n">
        <v>-10.75588272084816</v>
      </c>
    </row>
    <row r="5573">
      <c r="A5573" s="3" t="n">
        <v>45392.32907674769</v>
      </c>
      <c r="B5573" t="n">
        <v>-0.2346339079</v>
      </c>
      <c r="C5573" t="n">
        <v>-0.4485206933291387</v>
      </c>
      <c r="D5573" t="n">
        <v>0.02393803265</v>
      </c>
      <c r="E5573" t="n">
        <v>-0.0926812547312357</v>
      </c>
      <c r="F5573" t="n">
        <v>-10.6877186626</v>
      </c>
      <c r="G5573" t="n">
        <v>-10.75470974035527</v>
      </c>
    </row>
    <row r="5574">
      <c r="A5574" s="3" t="n">
        <v>45392.32907730324</v>
      </c>
      <c r="B5574" t="n">
        <v>-0.45250825095</v>
      </c>
      <c r="C5574" t="n">
        <v>-0.4399932968193486</v>
      </c>
      <c r="D5574" t="n">
        <v>0.5363060752</v>
      </c>
      <c r="E5574" t="n">
        <v>0.01515751484545462</v>
      </c>
      <c r="F5574" t="n">
        <v>-11.2719008031</v>
      </c>
      <c r="G5574" t="n">
        <v>-10.80364844419117</v>
      </c>
    </row>
    <row r="5575">
      <c r="A5575" s="3" t="n">
        <v>45392.32907787037</v>
      </c>
      <c r="B5575" t="n">
        <v>-0.5051797681</v>
      </c>
      <c r="C5575" t="n">
        <v>-0.3659754914568775</v>
      </c>
      <c r="D5575" t="n">
        <v>-0.3782817171</v>
      </c>
      <c r="E5575" t="n">
        <v>-0.01179847433822849</v>
      </c>
      <c r="F5575" t="n">
        <v>-10.5895540961</v>
      </c>
      <c r="G5575" t="n">
        <v>-10.7284066134653</v>
      </c>
    </row>
    <row r="5576">
      <c r="A5576" s="3" t="n">
        <v>45392.32907899305</v>
      </c>
      <c r="B5576" t="n">
        <v>-0.5410917204</v>
      </c>
      <c r="C5576" t="n">
        <v>-0.2980112465599076</v>
      </c>
      <c r="D5576" t="n">
        <v>0.0383047749</v>
      </c>
      <c r="E5576" t="n">
        <v>0.04017048434766915</v>
      </c>
      <c r="F5576" t="n">
        <v>-10.5273014819</v>
      </c>
      <c r="G5576" t="n">
        <v>-10.82816438341145</v>
      </c>
    </row>
    <row r="5577">
      <c r="A5577" s="3" t="n">
        <v>45392.32907902778</v>
      </c>
      <c r="B5577" t="n">
        <v>-0.1292908736</v>
      </c>
      <c r="C5577" t="n">
        <v>-0.3071248932932409</v>
      </c>
      <c r="D5577" t="n">
        <v>-0.0646454368</v>
      </c>
      <c r="E5577" t="n">
        <v>0.05042844598158523</v>
      </c>
      <c r="F5577" t="n">
        <v>-10.81460690695</v>
      </c>
      <c r="G5577" t="n">
        <v>-10.81146137252905</v>
      </c>
    </row>
    <row r="5578">
      <c r="A5578" s="3" t="n">
        <v>45392.32907956019</v>
      </c>
      <c r="B5578" t="n">
        <v>-0.18914085855</v>
      </c>
      <c r="C5578" t="n">
        <v>-0.4501507917242437</v>
      </c>
      <c r="D5578" t="n">
        <v>0.36391497485</v>
      </c>
      <c r="E5578" t="n">
        <v>-0.01255813539370632</v>
      </c>
      <c r="F5578" t="n">
        <v>-10.97502408765</v>
      </c>
      <c r="G5578" t="n">
        <v>-10.82435992897591</v>
      </c>
    </row>
    <row r="5579">
      <c r="A5579" s="3" t="n">
        <v>45392.32908012732</v>
      </c>
      <c r="B5579" t="n">
        <v>-0.21308869785</v>
      </c>
      <c r="C5579" t="n">
        <v>-0.5280582939414933</v>
      </c>
      <c r="D5579" t="n">
        <v>-0.53151062335</v>
      </c>
      <c r="E5579" t="n">
        <v>-0.08170644755571116</v>
      </c>
      <c r="F5579" t="n">
        <v>-10.77151648685</v>
      </c>
      <c r="G5579" t="n">
        <v>-10.82792148023453</v>
      </c>
    </row>
    <row r="5580">
      <c r="A5580" s="3" t="n">
        <v>45392.32908069444</v>
      </c>
      <c r="B5580" t="n">
        <v>-0.7565634341999999</v>
      </c>
      <c r="C5580" t="n">
        <v>-0.5660965062642207</v>
      </c>
      <c r="D5580" t="n">
        <v>0.36152215225</v>
      </c>
      <c r="E5580" t="n">
        <v>-0.0008386628792540485</v>
      </c>
      <c r="F5580" t="n">
        <v>-11.01093603995</v>
      </c>
      <c r="G5580" t="n">
        <v>-10.79203058137194</v>
      </c>
    </row>
    <row r="5581">
      <c r="A5581" s="3" t="n">
        <v>45392.32908126157</v>
      </c>
      <c r="B5581" t="n">
        <v>-1.07020952115</v>
      </c>
      <c r="C5581" t="n">
        <v>-0.6152414469213303</v>
      </c>
      <c r="D5581" t="n">
        <v>-0.2370267305</v>
      </c>
      <c r="E5581" t="n">
        <v>-0.04073478962016329</v>
      </c>
      <c r="F5581" t="n">
        <v>-10.56800888605</v>
      </c>
      <c r="G5581" t="n">
        <v>-10.77714129783441</v>
      </c>
    </row>
    <row r="5582">
      <c r="A5582" s="3" t="n">
        <v>45392.32908181713</v>
      </c>
      <c r="B5582" t="n">
        <v>-0.8930327756000001</v>
      </c>
      <c r="C5582" t="n">
        <v>-0.684997017025643</v>
      </c>
      <c r="D5582" t="n">
        <v>-0.0311263071</v>
      </c>
      <c r="E5582" t="n">
        <v>-0.05147730034510502</v>
      </c>
      <c r="F5582" t="n">
        <v>-10.90798582825</v>
      </c>
      <c r="G5582" t="n">
        <v>-10.63207689632555</v>
      </c>
    </row>
    <row r="5583">
      <c r="A5583" s="3" t="n">
        <v>45392.32908238426</v>
      </c>
      <c r="B5583" t="n">
        <v>-0.4165864919999999</v>
      </c>
      <c r="C5583" t="n">
        <v>-0.6800244968518667</v>
      </c>
      <c r="D5583" t="n">
        <v>-0.22505281085</v>
      </c>
      <c r="E5583" t="n">
        <v>-0.1285541861651519</v>
      </c>
      <c r="F5583" t="n">
        <v>-10.50814909445</v>
      </c>
      <c r="G5583" t="n">
        <v>-10.60679955874117</v>
      </c>
    </row>
    <row r="5584">
      <c r="A5584" s="3" t="n">
        <v>45392.32908295139</v>
      </c>
      <c r="B5584" t="n">
        <v>-0.2705458602</v>
      </c>
      <c r="C5584" t="n">
        <v>-0.605764816982053</v>
      </c>
      <c r="D5584" t="n">
        <v>0.0957717439</v>
      </c>
      <c r="E5584" t="n">
        <v>-0.1399173046776228</v>
      </c>
      <c r="F5584" t="n">
        <v>-10.0819815054</v>
      </c>
      <c r="G5584" t="n">
        <v>-10.53666376950061</v>
      </c>
    </row>
    <row r="5585">
      <c r="A5585" s="3" t="n">
        <v>45392.32908351852</v>
      </c>
      <c r="B5585" t="n">
        <v>-0.5578512852499999</v>
      </c>
      <c r="C5585" t="n">
        <v>-0.4945771107193486</v>
      </c>
      <c r="D5585" t="n">
        <v>-0.19392650375</v>
      </c>
      <c r="E5585" t="n">
        <v>-0.2764988396398609</v>
      </c>
      <c r="F5585" t="n">
        <v>-10.97502408765</v>
      </c>
      <c r="G5585" t="n">
        <v>-10.53781295343721</v>
      </c>
    </row>
    <row r="5586">
      <c r="A5586" s="3" t="n">
        <v>45392.32908462963</v>
      </c>
      <c r="B5586" t="n">
        <v>-0.56263693045</v>
      </c>
      <c r="C5586" t="n">
        <v>-0.4073315975036141</v>
      </c>
      <c r="D5586" t="n">
        <v>-0.32082455475</v>
      </c>
      <c r="E5586" t="n">
        <v>-0.1791296404594411</v>
      </c>
      <c r="F5586" t="n">
        <v>-10.2854891062</v>
      </c>
      <c r="G5586" t="n">
        <v>-10.57189577120796</v>
      </c>
    </row>
    <row r="5587">
      <c r="A5587" s="3" t="n">
        <v>45392.32908466435</v>
      </c>
      <c r="B5587" t="n">
        <v>-0.4836247513999999</v>
      </c>
      <c r="C5587" t="n">
        <v>-0.4011873083811199</v>
      </c>
      <c r="D5587" t="n">
        <v>-0.4764462836</v>
      </c>
      <c r="E5587" t="n">
        <v>-0.2160191717506999</v>
      </c>
      <c r="F5587" t="n">
        <v>-10.95346907095</v>
      </c>
      <c r="G5587" t="n">
        <v>-10.6060449495963</v>
      </c>
    </row>
    <row r="5588">
      <c r="A5588" s="3" t="n">
        <v>45392.32908520833</v>
      </c>
      <c r="B5588" t="n">
        <v>-0.35912932965</v>
      </c>
      <c r="C5588" t="n">
        <v>-0.439187802819232</v>
      </c>
      <c r="D5588" t="n">
        <v>-0.265760215</v>
      </c>
      <c r="E5588" t="n">
        <v>-0.2804791737143364</v>
      </c>
      <c r="F5588" t="n">
        <v>-10.33337497815</v>
      </c>
      <c r="G5588" t="n">
        <v>-10.68917839045329</v>
      </c>
    </row>
    <row r="5589">
      <c r="A5589" s="3" t="n">
        <v>45392.32908577546</v>
      </c>
      <c r="B5589" t="n">
        <v>-0.4788391062</v>
      </c>
      <c r="C5589" t="n">
        <v>-0.4650889027778567</v>
      </c>
      <c r="D5589" t="n">
        <v>-0.0646454368</v>
      </c>
      <c r="E5589" t="n">
        <v>-0.3275979324692317</v>
      </c>
      <c r="F5589" t="n">
        <v>-10.97980973285</v>
      </c>
      <c r="G5589" t="n">
        <v>-10.67484589147066</v>
      </c>
    </row>
    <row r="5590">
      <c r="A5590" s="3" t="n">
        <v>45392.32908634259</v>
      </c>
      <c r="B5590" t="n">
        <v>-0.31603890955</v>
      </c>
      <c r="C5590" t="n">
        <v>-0.457543314234267</v>
      </c>
      <c r="D5590" t="n">
        <v>0.14605043845</v>
      </c>
      <c r="E5590" t="n">
        <v>-0.1964637972777395</v>
      </c>
      <c r="F5590" t="n">
        <v>-10.5536421438</v>
      </c>
      <c r="G5590" t="n">
        <v>-10.64012081813255</v>
      </c>
    </row>
    <row r="5591">
      <c r="A5591" s="3" t="n">
        <v>45392.32908689815</v>
      </c>
      <c r="B5591" t="n">
        <v>-0.50038431625</v>
      </c>
      <c r="C5591" t="n">
        <v>-0.5280301083949898</v>
      </c>
      <c r="D5591" t="n">
        <v>-0.6368536576499999</v>
      </c>
      <c r="E5591" t="n">
        <v>-0.09207276238543144</v>
      </c>
      <c r="F5591" t="n">
        <v>-10.8026329873</v>
      </c>
      <c r="G5591" t="n">
        <v>-10.7275066875977</v>
      </c>
    </row>
    <row r="5592">
      <c r="A5592" s="3" t="n">
        <v>45392.32908746528</v>
      </c>
      <c r="B5592" t="n">
        <v>-0.6057371572</v>
      </c>
      <c r="C5592" t="n">
        <v>-0.5600595416679504</v>
      </c>
      <c r="D5592" t="n">
        <v>-0.35673650705</v>
      </c>
      <c r="E5592" t="n">
        <v>-0.09806636284405623</v>
      </c>
      <c r="F5592" t="n">
        <v>-10.5225158367</v>
      </c>
      <c r="G5592" t="n">
        <v>-10.68629731555178</v>
      </c>
    </row>
    <row r="5593">
      <c r="A5593" s="3" t="n">
        <v>45392.32908858796</v>
      </c>
      <c r="B5593" t="n">
        <v>-0.6799538843999999</v>
      </c>
      <c r="C5593" t="n">
        <v>-0.5613599857515167</v>
      </c>
      <c r="D5593" t="n">
        <v>0.2322410853</v>
      </c>
      <c r="E5593" t="n">
        <v>-0.08036300508368321</v>
      </c>
      <c r="F5593" t="n">
        <v>-10.54645386935</v>
      </c>
      <c r="G5593" t="n">
        <v>-10.75222906937311</v>
      </c>
    </row>
    <row r="5594">
      <c r="A5594" s="3" t="n">
        <v>45392.32908861111</v>
      </c>
      <c r="B5594" t="n">
        <v>-0.5698153982499999</v>
      </c>
      <c r="C5594" t="n">
        <v>-0.4423700264552459</v>
      </c>
      <c r="D5594" t="n">
        <v>0.4165864919999999</v>
      </c>
      <c r="E5594" t="n">
        <v>-0.02915830217738938</v>
      </c>
      <c r="F5594" t="n">
        <v>-11.101912332</v>
      </c>
      <c r="G5594" t="n">
        <v>-10.76360816655306</v>
      </c>
    </row>
    <row r="5595">
      <c r="A5595" s="3" t="n">
        <v>45392.32908915509</v>
      </c>
      <c r="B5595" t="n">
        <v>-0.6105228023999999</v>
      </c>
      <c r="C5595" t="n">
        <v>-0.4922797257970876</v>
      </c>
      <c r="D5595" t="n">
        <v>-0.208293246</v>
      </c>
      <c r="E5595" t="n">
        <v>0.03438572667319355</v>
      </c>
      <c r="F5595" t="n">
        <v>-10.74517582495</v>
      </c>
      <c r="G5595" t="n">
        <v>-10.767280082628</v>
      </c>
    </row>
    <row r="5596">
      <c r="A5596" s="3" t="n">
        <v>45392.32908972223</v>
      </c>
      <c r="B5596" t="n">
        <v>-0.1628100033</v>
      </c>
      <c r="C5596" t="n">
        <v>-0.5093459256193487</v>
      </c>
      <c r="D5596" t="n">
        <v>-0.3136362803</v>
      </c>
      <c r="E5596" t="n">
        <v>0.1447363016313524</v>
      </c>
      <c r="F5596" t="n">
        <v>-10.64461843585</v>
      </c>
      <c r="G5596" t="n">
        <v>-10.75298319847217</v>
      </c>
    </row>
    <row r="5597">
      <c r="A5597" s="3" t="n">
        <v>45392.32909084491</v>
      </c>
      <c r="B5597" t="n">
        <v>-0.25378629535</v>
      </c>
      <c r="C5597" t="n">
        <v>-0.4636325123858987</v>
      </c>
      <c r="D5597" t="n">
        <v>0.41898912125</v>
      </c>
      <c r="E5597" t="n">
        <v>0.1378439411306531</v>
      </c>
      <c r="F5597" t="n">
        <v>-10.8337592944</v>
      </c>
      <c r="G5597" t="n">
        <v>-10.71097580742509</v>
      </c>
    </row>
    <row r="5598">
      <c r="A5598" s="3" t="n">
        <v>45392.32909086806</v>
      </c>
      <c r="B5598" t="n">
        <v>-0.2729386828</v>
      </c>
      <c r="C5598" t="n">
        <v>-0.3973148474566445</v>
      </c>
      <c r="D5598" t="n">
        <v>0.2011147782</v>
      </c>
      <c r="E5598" t="n">
        <v>0.06380147055757593</v>
      </c>
      <c r="F5598" t="n">
        <v>-10.7284162601</v>
      </c>
      <c r="G5598" t="n">
        <v>-10.60938257091693</v>
      </c>
    </row>
    <row r="5599">
      <c r="A5599" s="3" t="n">
        <v>45392.32909141204</v>
      </c>
      <c r="B5599" t="n">
        <v>-1.21146450775</v>
      </c>
      <c r="C5599" t="n">
        <v>-0.3942623047657353</v>
      </c>
      <c r="D5599" t="n">
        <v>0.0335191297</v>
      </c>
      <c r="E5599" t="n">
        <v>-0.004575636590326365</v>
      </c>
      <c r="F5599" t="n">
        <v>-10.2160580242</v>
      </c>
      <c r="G5599" t="n">
        <v>-10.48077633407101</v>
      </c>
    </row>
    <row r="5600">
      <c r="A5600" s="3" t="n">
        <v>45392.32909199074</v>
      </c>
      <c r="B5600" t="n">
        <v>-0.32800302255</v>
      </c>
      <c r="C5600" t="n">
        <v>-0.3814983668779731</v>
      </c>
      <c r="D5600" t="n">
        <v>0.0766095498</v>
      </c>
      <c r="E5600" t="n">
        <v>0.06815368011503514</v>
      </c>
      <c r="F5600" t="n">
        <v>-10.6494138877</v>
      </c>
      <c r="G5600" t="n">
        <v>-10.40474864550434</v>
      </c>
    </row>
    <row r="5601">
      <c r="A5601" s="3" t="n">
        <v>45392.32909254629</v>
      </c>
      <c r="B5601" t="n">
        <v>-0.009581097049999999</v>
      </c>
      <c r="C5601" t="n">
        <v>-0.4165132050072273</v>
      </c>
      <c r="D5601" t="n">
        <v>0.06703825939999999</v>
      </c>
      <c r="E5601" t="n">
        <v>0.1870047918772733</v>
      </c>
      <c r="F5601" t="n">
        <v>-10.23521041165</v>
      </c>
      <c r="G5601" t="n">
        <v>-10.42494693846506</v>
      </c>
    </row>
    <row r="5602">
      <c r="A5602" s="3" t="n">
        <v>45392.32909310185</v>
      </c>
      <c r="B5602" t="n">
        <v>-0.2753315054</v>
      </c>
      <c r="C5602" t="n">
        <v>-0.5384401531115399</v>
      </c>
      <c r="D5602" t="n">
        <v>-0.1699884711</v>
      </c>
      <c r="E5602" t="n">
        <v>0.1005627153224944</v>
      </c>
      <c r="F5602" t="n">
        <v>-10.4482991095</v>
      </c>
      <c r="G5602" t="n">
        <v>-10.49212431971099</v>
      </c>
    </row>
    <row r="5603">
      <c r="A5603" s="3" t="n">
        <v>45392.32909368056</v>
      </c>
      <c r="B5603" t="n">
        <v>-0.58897759235</v>
      </c>
      <c r="C5603" t="n">
        <v>-0.4770744806831015</v>
      </c>
      <c r="D5603" t="n">
        <v>-0.0047856452</v>
      </c>
      <c r="E5603" t="n">
        <v>0.1531013969406764</v>
      </c>
      <c r="F5603" t="n">
        <v>-10.50814909445</v>
      </c>
      <c r="G5603" t="n">
        <v>-10.63151307109887</v>
      </c>
    </row>
    <row r="5604">
      <c r="A5604" s="3" t="n">
        <v>45392.32909423611</v>
      </c>
      <c r="B5604" t="n">
        <v>-0.4692678157999999</v>
      </c>
      <c r="C5604" t="n">
        <v>-0.3930099338405605</v>
      </c>
      <c r="D5604" t="n">
        <v>0.6560158517499999</v>
      </c>
      <c r="E5604" t="n">
        <v>0.08566821985909112</v>
      </c>
      <c r="F5604" t="n">
        <v>-10.615894758</v>
      </c>
      <c r="G5604" t="n">
        <v>-10.71940605180784</v>
      </c>
    </row>
    <row r="5605">
      <c r="A5605" s="3" t="n">
        <v>45392.32909480324</v>
      </c>
      <c r="B5605" t="n">
        <v>-0.7422064986</v>
      </c>
      <c r="C5605" t="n">
        <v>-0.4878957874979035</v>
      </c>
      <c r="D5605" t="n">
        <v>0.4716606384</v>
      </c>
      <c r="E5605" t="n">
        <v>0.07456249733496524</v>
      </c>
      <c r="F5605" t="n">
        <v>-11.3006342876</v>
      </c>
      <c r="G5605" t="n">
        <v>-10.84460764379513</v>
      </c>
    </row>
    <row r="5606">
      <c r="A5606" s="3" t="n">
        <v>45392.32909535879</v>
      </c>
      <c r="B5606" t="n">
        <v>-0.9121949697</v>
      </c>
      <c r="C5606" t="n">
        <v>-0.5014898388777403</v>
      </c>
      <c r="D5606" t="n">
        <v>-0.6416491095</v>
      </c>
      <c r="E5606" t="n">
        <v>0.002171567202913768</v>
      </c>
      <c r="F5606" t="n">
        <v>-10.9989621203</v>
      </c>
      <c r="G5606" t="n">
        <v>-10.96367655919653</v>
      </c>
    </row>
    <row r="5607">
      <c r="A5607" s="3" t="n">
        <v>45392.32909592592</v>
      </c>
      <c r="B5607" t="n">
        <v>0.3806745397</v>
      </c>
      <c r="C5607" t="n">
        <v>-0.3905186332727283</v>
      </c>
      <c r="D5607" t="n">
        <v>0.01915238745</v>
      </c>
      <c r="E5607" t="n">
        <v>-0.1513979886934737</v>
      </c>
      <c r="F5607" t="n">
        <v>-10.8553143111</v>
      </c>
      <c r="G5607" t="n">
        <v>-11.020907848566</v>
      </c>
    </row>
    <row r="5608">
      <c r="A5608" s="3" t="n">
        <v>45392.32909649306</v>
      </c>
      <c r="B5608" t="n">
        <v>-0.39982692715</v>
      </c>
      <c r="C5608" t="n">
        <v>-0.3307690464737771</v>
      </c>
      <c r="D5608" t="n">
        <v>-0.5482701882</v>
      </c>
      <c r="E5608" t="n">
        <v>-0.2097865770595577</v>
      </c>
      <c r="F5608" t="n">
        <v>-10.71165669525</v>
      </c>
      <c r="G5608" t="n">
        <v>-11.00453961248371</v>
      </c>
    </row>
    <row r="5609">
      <c r="A5609" s="3" t="n">
        <v>45392.32909761574</v>
      </c>
      <c r="B5609" t="n">
        <v>-0.3758888945</v>
      </c>
      <c r="C5609" t="n">
        <v>-0.2123085548402104</v>
      </c>
      <c r="D5609" t="n">
        <v>0.08858346944999999</v>
      </c>
      <c r="E5609" t="n">
        <v>-0.3453075994030313</v>
      </c>
      <c r="F5609" t="n">
        <v>-11.4011916767</v>
      </c>
      <c r="G5609" t="n">
        <v>-10.95586763124036</v>
      </c>
    </row>
    <row r="5610">
      <c r="A5610" s="3" t="n">
        <v>45392.3290981713</v>
      </c>
      <c r="B5610" t="n">
        <v>-0.2370267305</v>
      </c>
      <c r="C5610" t="n">
        <v>-0.1216687977582754</v>
      </c>
      <c r="D5610" t="n">
        <v>-0.5770036727</v>
      </c>
      <c r="E5610" t="n">
        <v>-0.3178595861293715</v>
      </c>
      <c r="F5610" t="n">
        <v>-10.70926387265</v>
      </c>
      <c r="G5610" t="n">
        <v>-10.8354374430942</v>
      </c>
    </row>
    <row r="5611">
      <c r="A5611" s="3" t="n">
        <v>45392.32909875</v>
      </c>
      <c r="B5611" t="n">
        <v>-0.08619064685</v>
      </c>
      <c r="C5611" t="n">
        <v>-0.158758759602448</v>
      </c>
      <c r="D5611" t="n">
        <v>-0.4118008468</v>
      </c>
      <c r="E5611" t="n">
        <v>-0.2390288186747093</v>
      </c>
      <c r="F5611" t="n">
        <v>-10.94868342575</v>
      </c>
      <c r="G5611" t="n">
        <v>-10.83860094494385</v>
      </c>
    </row>
    <row r="5612">
      <c r="A5612" s="3" t="n">
        <v>45392.32909931713</v>
      </c>
      <c r="B5612" t="n">
        <v>-0.3663176041</v>
      </c>
      <c r="C5612" t="n">
        <v>-0.3130033056181827</v>
      </c>
      <c r="D5612" t="n">
        <v>0.3112434577</v>
      </c>
      <c r="E5612" t="n">
        <v>-0.2871863508312362</v>
      </c>
      <c r="F5612" t="n">
        <v>-10.6541995329</v>
      </c>
      <c r="G5612" t="n">
        <v>-10.90226091628581</v>
      </c>
    </row>
    <row r="5613">
      <c r="A5613" s="3" t="n">
        <v>45392.32909987269</v>
      </c>
      <c r="B5613" t="n">
        <v>0.1292908736</v>
      </c>
      <c r="C5613" t="n">
        <v>-0.3217542663167842</v>
      </c>
      <c r="D5613" t="n">
        <v>-0.6200940927999999</v>
      </c>
      <c r="E5613" t="n">
        <v>-0.1641787739030307</v>
      </c>
      <c r="F5613" t="n">
        <v>-10.88643081155</v>
      </c>
      <c r="G5613" t="n">
        <v>-10.95794129195854</v>
      </c>
    </row>
    <row r="5614">
      <c r="A5614" s="3" t="n">
        <v>45392.32910043981</v>
      </c>
      <c r="B5614" t="n">
        <v>-0.56742257565</v>
      </c>
      <c r="C5614" t="n">
        <v>-0.3969611679955722</v>
      </c>
      <c r="D5614" t="n">
        <v>-0.1412549866</v>
      </c>
      <c r="E5614" t="n">
        <v>-0.2269357105093247</v>
      </c>
      <c r="F5614" t="n">
        <v>-10.7978473421</v>
      </c>
      <c r="G5614" t="n">
        <v>-10.92445512540376</v>
      </c>
    </row>
    <row r="5615">
      <c r="A5615" s="3" t="n">
        <v>45392.32910100694</v>
      </c>
      <c r="B5615" t="n">
        <v>-0.6871323522</v>
      </c>
      <c r="C5615" t="n">
        <v>-0.4792449506384628</v>
      </c>
      <c r="D5615" t="n">
        <v>-0.24900065015</v>
      </c>
      <c r="E5615" t="n">
        <v>-0.1739170288055949</v>
      </c>
      <c r="F5615" t="n">
        <v>-11.1761290592</v>
      </c>
      <c r="G5615" t="n">
        <v>-10.9722119336104</v>
      </c>
    </row>
    <row r="5616">
      <c r="A5616" s="3" t="n">
        <v>45392.32910212963</v>
      </c>
      <c r="B5616" t="n">
        <v>-0.5482701882</v>
      </c>
      <c r="C5616" t="n">
        <v>-0.4903898540439408</v>
      </c>
      <c r="D5616" t="n">
        <v>-0.06703825939999999</v>
      </c>
      <c r="E5616" t="n">
        <v>-0.2236202855923083</v>
      </c>
      <c r="F5616" t="n">
        <v>-11.2719008031</v>
      </c>
      <c r="G5616" t="n">
        <v>-10.88021693864525</v>
      </c>
    </row>
    <row r="5617">
      <c r="A5617" s="3" t="n">
        <v>45392.32910215278</v>
      </c>
      <c r="B5617" t="n">
        <v>-0.5339034459499999</v>
      </c>
      <c r="C5617" t="n">
        <v>-0.4178935424282063</v>
      </c>
      <c r="D5617" t="n">
        <v>0.0383047749</v>
      </c>
      <c r="E5617" t="n">
        <v>-0.2465241167054786</v>
      </c>
      <c r="F5617" t="n">
        <v>-10.8265808266</v>
      </c>
      <c r="G5617" t="n">
        <v>-10.84322182013639</v>
      </c>
    </row>
    <row r="5618">
      <c r="A5618" s="3" t="n">
        <v>45392.32910268519</v>
      </c>
      <c r="B5618" t="n">
        <v>-0.29448389285</v>
      </c>
      <c r="C5618" t="n">
        <v>-0.4475790034765748</v>
      </c>
      <c r="D5618" t="n">
        <v>-0.6536132225</v>
      </c>
      <c r="E5618" t="n">
        <v>-0.1234431384878791</v>
      </c>
      <c r="F5618" t="n">
        <v>-10.50336344925</v>
      </c>
      <c r="G5618" t="n">
        <v>-10.77341113620189</v>
      </c>
    </row>
    <row r="5619">
      <c r="A5619" s="3" t="n">
        <v>45392.32910326389</v>
      </c>
      <c r="B5619" t="n">
        <v>-0.2418123757</v>
      </c>
      <c r="C5619" t="n">
        <v>-0.2312305888821684</v>
      </c>
      <c r="D5619" t="n">
        <v>-0.05745716234999999</v>
      </c>
      <c r="E5619" t="n">
        <v>-0.1079333614594409</v>
      </c>
      <c r="F5619" t="n">
        <v>-10.53209693375</v>
      </c>
      <c r="G5619" t="n">
        <v>-10.72492406403045</v>
      </c>
    </row>
    <row r="5620">
      <c r="A5620" s="3" t="n">
        <v>45392.32910381944</v>
      </c>
      <c r="B5620" t="n">
        <v>-0.01915238745</v>
      </c>
      <c r="C5620" t="n">
        <v>-0.1952732608240098</v>
      </c>
      <c r="D5620" t="n">
        <v>-0.1029502117</v>
      </c>
      <c r="E5620" t="n">
        <v>-0.112687506510956</v>
      </c>
      <c r="F5620" t="n">
        <v>-10.51054191705</v>
      </c>
      <c r="G5620" t="n">
        <v>-10.61057614766075</v>
      </c>
    </row>
    <row r="5621">
      <c r="A5621" s="3" t="n">
        <v>45392.32910438658</v>
      </c>
      <c r="B5621" t="n">
        <v>-0.16040737405</v>
      </c>
      <c r="C5621" t="n">
        <v>-0.110147652738928</v>
      </c>
      <c r="D5621" t="n">
        <v>0.11970977655</v>
      </c>
      <c r="E5621" t="n">
        <v>-0.04530450564557119</v>
      </c>
      <c r="F5621" t="n">
        <v>-10.8984047312</v>
      </c>
      <c r="G5621" t="n">
        <v>-10.587744026247</v>
      </c>
    </row>
    <row r="5622">
      <c r="A5622" s="3" t="n">
        <v>45392.3291049537</v>
      </c>
      <c r="B5622" t="n">
        <v>-0.4453199764999999</v>
      </c>
      <c r="C5622" t="n">
        <v>-0.09574925032517503</v>
      </c>
      <c r="D5622" t="n">
        <v>0.0287334845</v>
      </c>
      <c r="E5622" t="n">
        <v>-0.05805150477424258</v>
      </c>
      <c r="F5622" t="n">
        <v>-10.8026329873</v>
      </c>
      <c r="G5622" t="n">
        <v>-10.68616226266553</v>
      </c>
    </row>
    <row r="5623">
      <c r="A5623" s="3" t="n">
        <v>45392.32910552083</v>
      </c>
      <c r="B5623" t="n">
        <v>0.28969824765</v>
      </c>
      <c r="C5623" t="n">
        <v>-0.1854293958445226</v>
      </c>
      <c r="D5623" t="n">
        <v>-0.08140500164999999</v>
      </c>
      <c r="E5623" t="n">
        <v>0.01365065106608403</v>
      </c>
      <c r="F5623" t="n">
        <v>-10.6637708233</v>
      </c>
      <c r="G5623" t="n">
        <v>-10.76302737970795</v>
      </c>
    </row>
    <row r="5624">
      <c r="A5624" s="3" t="n">
        <v>45392.32910608796</v>
      </c>
      <c r="B5624" t="n">
        <v>-0.6512203999</v>
      </c>
      <c r="C5624" t="n">
        <v>-0.3431116870200476</v>
      </c>
      <c r="D5624" t="n">
        <v>-0.3064578125</v>
      </c>
      <c r="E5624" t="n">
        <v>-0.1977144994722616</v>
      </c>
      <c r="F5624" t="n">
        <v>-10.54645386935</v>
      </c>
      <c r="G5624" t="n">
        <v>-10.81811028122905</v>
      </c>
    </row>
    <row r="5625">
      <c r="A5625" s="3" t="n">
        <v>45392.32910664352</v>
      </c>
      <c r="B5625" t="n">
        <v>0.01197391965</v>
      </c>
      <c r="C5625" t="n">
        <v>-0.5276330647962718</v>
      </c>
      <c r="D5625" t="n">
        <v>0.138862164</v>
      </c>
      <c r="E5625" t="n">
        <v>-0.2279635342947559</v>
      </c>
      <c r="F5625" t="n">
        <v>-10.9271382157</v>
      </c>
      <c r="G5625" t="n">
        <v>-10.87289832032975</v>
      </c>
    </row>
    <row r="5626">
      <c r="A5626" s="3" t="n">
        <v>45392.32910721065</v>
      </c>
      <c r="B5626" t="n">
        <v>-0.8140304032</v>
      </c>
      <c r="C5626" t="n">
        <v>-0.6070273145877639</v>
      </c>
      <c r="D5626" t="n">
        <v>-0.6655871421499999</v>
      </c>
      <c r="E5626" t="n">
        <v>-0.360146912458276</v>
      </c>
      <c r="F5626" t="n">
        <v>-11.02290015295</v>
      </c>
      <c r="G5626" t="n">
        <v>-10.8417395987083</v>
      </c>
    </row>
    <row r="5627">
      <c r="A5627" s="3" t="n">
        <v>45392.32910777778</v>
      </c>
      <c r="B5627" t="n">
        <v>-0.9672593094499999</v>
      </c>
      <c r="C5627" t="n">
        <v>-0.6815438646814704</v>
      </c>
      <c r="D5627" t="n">
        <v>-0.2011147782</v>
      </c>
      <c r="E5627" t="n">
        <v>-0.3220463170403273</v>
      </c>
      <c r="F5627" t="n">
        <v>-10.81699972955</v>
      </c>
      <c r="G5627" t="n">
        <v>-10.78056306432672</v>
      </c>
    </row>
    <row r="5628">
      <c r="A5628" s="3" t="n">
        <v>45392.32910834491</v>
      </c>
      <c r="B5628" t="n">
        <v>-0.9433114701499999</v>
      </c>
      <c r="C5628" t="n">
        <v>-0.7408241266991862</v>
      </c>
      <c r="D5628" t="n">
        <v>-0.8667019203499999</v>
      </c>
      <c r="E5628" t="n">
        <v>-0.376989548091726</v>
      </c>
      <c r="F5628" t="n">
        <v>-10.9031903764</v>
      </c>
      <c r="G5628" t="n">
        <v>-10.76749797770446</v>
      </c>
    </row>
    <row r="5629">
      <c r="A5629" s="3" t="n">
        <v>45392.32910890046</v>
      </c>
      <c r="B5629" t="n">
        <v>-0.6081299797999999</v>
      </c>
      <c r="C5629" t="n">
        <v>-0.651787265416785</v>
      </c>
      <c r="D5629" t="n">
        <v>0.22744563345</v>
      </c>
      <c r="E5629" t="n">
        <v>-0.3427850501392783</v>
      </c>
      <c r="F5629" t="n">
        <v>-10.7308090827</v>
      </c>
      <c r="G5629" t="n">
        <v>-10.74111772345528</v>
      </c>
    </row>
    <row r="5630">
      <c r="A5630" s="3" t="n">
        <v>45392.32910945602</v>
      </c>
      <c r="B5630" t="n">
        <v>-0.2705458602</v>
      </c>
      <c r="C5630" t="n">
        <v>-0.5530509872233116</v>
      </c>
      <c r="D5630" t="n">
        <v>-0.5841821404999999</v>
      </c>
      <c r="E5630" t="n">
        <v>-0.3455806540283226</v>
      </c>
      <c r="F5630" t="n">
        <v>-10.37167975305</v>
      </c>
      <c r="G5630" t="n">
        <v>-10.64861536579374</v>
      </c>
    </row>
    <row r="5631">
      <c r="A5631" s="3" t="n">
        <v>45392.32911003472</v>
      </c>
      <c r="B5631" t="n">
        <v>-0.4716606384</v>
      </c>
      <c r="C5631" t="n">
        <v>-0.3961670122201643</v>
      </c>
      <c r="D5631" t="n">
        <v>0.1723812937</v>
      </c>
      <c r="E5631" t="n">
        <v>-0.1309676964533802</v>
      </c>
      <c r="F5631" t="n">
        <v>-10.4459062869</v>
      </c>
      <c r="G5631" t="n">
        <v>-10.65103854557602</v>
      </c>
    </row>
    <row r="5632">
      <c r="A5632" s="3" t="n">
        <v>45392.32911060185</v>
      </c>
      <c r="B5632" t="n">
        <v>-0.2394195531</v>
      </c>
      <c r="C5632" t="n">
        <v>-0.2868262250407933</v>
      </c>
      <c r="D5632" t="n">
        <v>-0.6272823672499999</v>
      </c>
      <c r="E5632" t="n">
        <v>-0.06299821677121226</v>
      </c>
      <c r="F5632" t="n">
        <v>-10.98698820065</v>
      </c>
      <c r="G5632" t="n">
        <v>-10.72347414282719</v>
      </c>
    </row>
    <row r="5633">
      <c r="A5633" s="3" t="n">
        <v>45392.32911115741</v>
      </c>
      <c r="B5633" t="n">
        <v>-0.3327984744</v>
      </c>
      <c r="C5633" t="n">
        <v>-0.3095972892001174</v>
      </c>
      <c r="D5633" t="n">
        <v>0.2442051983</v>
      </c>
      <c r="E5633" t="n">
        <v>0.04291102012517502</v>
      </c>
      <c r="F5633" t="n">
        <v>-10.76912366425</v>
      </c>
      <c r="G5633" t="n">
        <v>-10.66598593751518</v>
      </c>
    </row>
    <row r="5634">
      <c r="A5634" s="3" t="n">
        <v>45392.32911172454</v>
      </c>
      <c r="B5634" t="n">
        <v>-0.04310022674999999</v>
      </c>
      <c r="C5634" t="n">
        <v>-0.2830030259595578</v>
      </c>
      <c r="D5634" t="n">
        <v>0.0287334845</v>
      </c>
      <c r="E5634" t="n">
        <v>0.07657553512587438</v>
      </c>
      <c r="F5634" t="n">
        <v>-10.70447822745</v>
      </c>
      <c r="G5634" t="n">
        <v>-10.78469129822754</v>
      </c>
    </row>
    <row r="5635">
      <c r="A5635" s="3" t="n">
        <v>45392.32911229166</v>
      </c>
      <c r="B5635" t="n">
        <v>-0.6799538843999999</v>
      </c>
      <c r="C5635" t="n">
        <v>-0.2995390723393948</v>
      </c>
      <c r="D5635" t="n">
        <v>0.49799149365</v>
      </c>
      <c r="E5635" t="n">
        <v>0.05131006153065287</v>
      </c>
      <c r="F5635" t="n">
        <v>-11.0013549429</v>
      </c>
      <c r="G5635" t="n">
        <v>-10.88494655564211</v>
      </c>
    </row>
    <row r="5636">
      <c r="A5636" s="3" t="n">
        <v>45392.3291128588</v>
      </c>
      <c r="B5636" t="n">
        <v>-0.2418123757</v>
      </c>
      <c r="C5636" t="n">
        <v>-0.3913381400384627</v>
      </c>
      <c r="D5636" t="n">
        <v>-0.22026716565</v>
      </c>
      <c r="E5636" t="n">
        <v>-0.08165403112575784</v>
      </c>
      <c r="F5636" t="n">
        <v>-10.7858832291</v>
      </c>
      <c r="G5636" t="n">
        <v>-10.8572094404977</v>
      </c>
    </row>
    <row r="5637">
      <c r="A5637" s="3" t="n">
        <v>45392.32911341435</v>
      </c>
      <c r="B5637" t="n">
        <v>-0.55545846265</v>
      </c>
      <c r="C5637" t="n">
        <v>-0.4257105625850828</v>
      </c>
      <c r="D5637" t="n">
        <v>-0.0766095498</v>
      </c>
      <c r="E5637" t="n">
        <v>-0.0276872360994173</v>
      </c>
      <c r="F5637" t="n">
        <v>-10.43871801245</v>
      </c>
      <c r="G5637" t="n">
        <v>-10.85700903280411</v>
      </c>
    </row>
    <row r="5638">
      <c r="A5638" s="3" t="n">
        <v>45392.32911398148</v>
      </c>
      <c r="B5638" t="n">
        <v>0.0263406619</v>
      </c>
      <c r="C5638" t="n">
        <v>-0.4024828148507004</v>
      </c>
      <c r="D5638" t="n">
        <v>-0.09816456649999999</v>
      </c>
      <c r="E5638" t="n">
        <v>-0.2689875400822851</v>
      </c>
      <c r="F5638" t="n">
        <v>-11.48977514615</v>
      </c>
      <c r="G5638" t="n">
        <v>-10.89934434085411</v>
      </c>
    </row>
    <row r="5639">
      <c r="A5639" s="3" t="n">
        <v>45392.32911454861</v>
      </c>
      <c r="B5639" t="n">
        <v>-0.7278397563499999</v>
      </c>
      <c r="C5639" t="n">
        <v>-0.4169705515026818</v>
      </c>
      <c r="D5639" t="n">
        <v>-1.0151451814</v>
      </c>
      <c r="E5639" t="n">
        <v>-0.3600455313562947</v>
      </c>
      <c r="F5639" t="n">
        <v>-10.73560453455</v>
      </c>
      <c r="G5639" t="n">
        <v>-10.90151012464805</v>
      </c>
    </row>
    <row r="5640">
      <c r="A5640" s="3" t="n">
        <v>45392.32911511574</v>
      </c>
      <c r="B5640" t="n">
        <v>-0.7685373538499999</v>
      </c>
      <c r="C5640" t="n">
        <v>-0.3750310297885791</v>
      </c>
      <c r="D5640" t="n">
        <v>-0.01915238745</v>
      </c>
      <c r="E5640" t="n">
        <v>-0.443240212342309</v>
      </c>
      <c r="F5640" t="n">
        <v>-10.67335192035</v>
      </c>
      <c r="G5640" t="n">
        <v>-10.84409454340842</v>
      </c>
    </row>
    <row r="5641">
      <c r="A5641" s="3" t="n">
        <v>45392.32911568287</v>
      </c>
      <c r="B5641" t="n">
        <v>0.0742167272</v>
      </c>
      <c r="C5641" t="n">
        <v>-0.3998829782124719</v>
      </c>
      <c r="D5641" t="n">
        <v>0.0023928226</v>
      </c>
      <c r="E5641" t="n">
        <v>-0.268675716043474</v>
      </c>
      <c r="F5641" t="n">
        <v>-11.101912332</v>
      </c>
      <c r="G5641" t="n">
        <v>-10.75216026280784</v>
      </c>
    </row>
    <row r="5642">
      <c r="A5642" s="3" t="n">
        <v>45392.32911623843</v>
      </c>
      <c r="B5642" t="n">
        <v>-0.31843173215</v>
      </c>
      <c r="C5642" t="n">
        <v>-0.4117474702784394</v>
      </c>
      <c r="D5642" t="n">
        <v>-0.8930327756000001</v>
      </c>
      <c r="E5642" t="n">
        <v>-0.1876921946095577</v>
      </c>
      <c r="F5642" t="n">
        <v>-10.67574474295</v>
      </c>
      <c r="G5642" t="n">
        <v>-10.81016769480539</v>
      </c>
    </row>
    <row r="5643">
      <c r="A5643" s="3" t="n">
        <v>45392.32911679398</v>
      </c>
      <c r="B5643" t="n">
        <v>-0.56742257565</v>
      </c>
      <c r="C5643" t="n">
        <v>-0.4070878485317028</v>
      </c>
      <c r="D5643" t="n">
        <v>0.1077358569</v>
      </c>
      <c r="E5643" t="n">
        <v>-0.1234667521695808</v>
      </c>
      <c r="F5643" t="n">
        <v>-10.6494138877</v>
      </c>
      <c r="G5643" t="n">
        <v>-10.77375174012963</v>
      </c>
    </row>
    <row r="5644">
      <c r="A5644" s="3" t="n">
        <v>45392.32911792824</v>
      </c>
      <c r="B5644" t="n">
        <v>-0.4381415087</v>
      </c>
      <c r="C5644" t="n">
        <v>-0.3786186635358985</v>
      </c>
      <c r="D5644" t="n">
        <v>0.12688824435</v>
      </c>
      <c r="E5644" t="n">
        <v>0.04015427708694654</v>
      </c>
      <c r="F5644" t="n">
        <v>-10.57040170865</v>
      </c>
      <c r="G5644" t="n">
        <v>-10.79801682112823</v>
      </c>
    </row>
    <row r="5645">
      <c r="A5645" s="3" t="n">
        <v>45392.32911795139</v>
      </c>
      <c r="B5645" t="n">
        <v>-0.3782817171</v>
      </c>
      <c r="C5645" t="n">
        <v>-0.4278689628173672</v>
      </c>
      <c r="D5645" t="n">
        <v>0.48842020325</v>
      </c>
      <c r="E5645" t="n">
        <v>-0.02275888013962711</v>
      </c>
      <c r="F5645" t="n">
        <v>-10.71165669525</v>
      </c>
      <c r="G5645" t="n">
        <v>-10.79039924857334</v>
      </c>
    </row>
    <row r="5646">
      <c r="A5646" s="3" t="n">
        <v>45392.32911849537</v>
      </c>
      <c r="B5646" t="n">
        <v>-0.56502975305</v>
      </c>
      <c r="C5646" t="n">
        <v>-0.4726098718294885</v>
      </c>
      <c r="D5646" t="n">
        <v>-0.3016721673</v>
      </c>
      <c r="E5646" t="n">
        <v>0.07137993080909112</v>
      </c>
      <c r="F5646" t="n">
        <v>-11.5831442608</v>
      </c>
      <c r="G5646" t="n">
        <v>-10.80279521992252</v>
      </c>
    </row>
    <row r="5647">
      <c r="A5647" s="3" t="n">
        <v>45392.3291190625</v>
      </c>
      <c r="B5647" t="n">
        <v>-0.2753315054</v>
      </c>
      <c r="C5647" t="n">
        <v>-0.5002572412678336</v>
      </c>
      <c r="D5647" t="n">
        <v>-0.1747741163</v>
      </c>
      <c r="E5647" t="n">
        <v>0.1401086143602568</v>
      </c>
      <c r="F5647" t="n">
        <v>-10.5847684509</v>
      </c>
      <c r="G5647" t="n">
        <v>-10.82126276488453</v>
      </c>
    </row>
    <row r="5648">
      <c r="A5648" s="3" t="n">
        <v>45392.32912018518</v>
      </c>
      <c r="B5648" t="n">
        <v>-0.8068421287499999</v>
      </c>
      <c r="C5648" t="n">
        <v>-0.5936979970392789</v>
      </c>
      <c r="D5648" t="n">
        <v>0.2992793447</v>
      </c>
      <c r="E5648" t="n">
        <v>0.02037213811981357</v>
      </c>
      <c r="F5648" t="n">
        <v>-10.36689410785</v>
      </c>
      <c r="G5648" t="n">
        <v>-10.77142509527264</v>
      </c>
    </row>
    <row r="5649">
      <c r="A5649" s="3" t="n">
        <v>45392.32912075231</v>
      </c>
      <c r="B5649" t="n">
        <v>-0.3830673623</v>
      </c>
      <c r="C5649" t="n">
        <v>-0.6396448268301882</v>
      </c>
      <c r="D5649" t="n">
        <v>-0.18914085855</v>
      </c>
      <c r="E5649" t="n">
        <v>-0.1169401179937066</v>
      </c>
      <c r="F5649" t="n">
        <v>-10.9917836525</v>
      </c>
      <c r="G5649" t="n">
        <v>-10.71954524223173</v>
      </c>
    </row>
    <row r="5650">
      <c r="A5650" s="3" t="n">
        <v>45392.32912130787</v>
      </c>
      <c r="B5650" t="n">
        <v>-0.4764462836</v>
      </c>
      <c r="C5650" t="n">
        <v>-0.5971141172785566</v>
      </c>
      <c r="D5650" t="n">
        <v>0.18914085855</v>
      </c>
      <c r="E5650" t="n">
        <v>-0.1869871216198141</v>
      </c>
      <c r="F5650" t="n">
        <v>-10.8553143111</v>
      </c>
      <c r="G5650" t="n">
        <v>-10.78969705585842</v>
      </c>
    </row>
    <row r="5651">
      <c r="A5651" s="3" t="n">
        <v>45392.32912188657</v>
      </c>
      <c r="B5651" t="n">
        <v>-1.11090711865</v>
      </c>
      <c r="C5651" t="n">
        <v>-0.5179106056865981</v>
      </c>
      <c r="D5651" t="n">
        <v>-0.32561019995</v>
      </c>
      <c r="E5651" t="n">
        <v>-0.1156190776592078</v>
      </c>
      <c r="F5651" t="n">
        <v>-10.4554775773</v>
      </c>
      <c r="G5651" t="n">
        <v>-10.7876255439167</v>
      </c>
    </row>
    <row r="5652">
      <c r="A5652" s="3" t="n">
        <v>45392.32912244213</v>
      </c>
      <c r="B5652" t="n">
        <v>-0.59854888275</v>
      </c>
      <c r="C5652" t="n">
        <v>-0.4238792335607238</v>
      </c>
      <c r="D5652" t="n">
        <v>-0.3088506351</v>
      </c>
      <c r="E5652" t="n">
        <v>-0.1160269794368301</v>
      </c>
      <c r="F5652" t="n">
        <v>-10.81699972955</v>
      </c>
      <c r="G5652" t="n">
        <v>-10.97712321365516</v>
      </c>
    </row>
    <row r="5653">
      <c r="A5653" s="3" t="n">
        <v>45392.32912300926</v>
      </c>
      <c r="B5653" t="n">
        <v>0.03591195229999999</v>
      </c>
      <c r="C5653" t="n">
        <v>-0.3758227853349661</v>
      </c>
      <c r="D5653" t="n">
        <v>-0.5219393329499999</v>
      </c>
      <c r="E5653" t="n">
        <v>-0.1796999805934737</v>
      </c>
      <c r="F5653" t="n">
        <v>-11.19049580145</v>
      </c>
      <c r="G5653" t="n">
        <v>-11.02481196965423</v>
      </c>
    </row>
    <row r="5654">
      <c r="A5654" s="3" t="n">
        <v>45392.32912357639</v>
      </c>
      <c r="B5654" t="n">
        <v>-0.04549304934999999</v>
      </c>
      <c r="C5654" t="n">
        <v>-0.4535654489667845</v>
      </c>
      <c r="D5654" t="n">
        <v>0.22505281085</v>
      </c>
      <c r="E5654" t="n">
        <v>-0.09807879831631729</v>
      </c>
      <c r="F5654" t="n">
        <v>-11.56159905075</v>
      </c>
      <c r="G5654" t="n">
        <v>-10.89126084955726</v>
      </c>
    </row>
    <row r="5655">
      <c r="A5655" s="3" t="n">
        <v>45392.32912414352</v>
      </c>
      <c r="B5655" t="n">
        <v>-0.3088506351</v>
      </c>
      <c r="C5655" t="n">
        <v>-0.2891022364951056</v>
      </c>
      <c r="D5655" t="n">
        <v>0.11731695395</v>
      </c>
      <c r="E5655" t="n">
        <v>-0.1560190239012825</v>
      </c>
      <c r="F5655" t="n">
        <v>-10.5943397413</v>
      </c>
      <c r="G5655" t="n">
        <v>-10.90413613521227</v>
      </c>
    </row>
    <row r="5656">
      <c r="A5656" s="3" t="n">
        <v>45392.32912469908</v>
      </c>
      <c r="B5656" t="n">
        <v>-0.3711032493</v>
      </c>
      <c r="C5656" t="n">
        <v>-0.1292317822474362</v>
      </c>
      <c r="D5656" t="n">
        <v>-0.1412549866</v>
      </c>
      <c r="E5656" t="n">
        <v>-0.2135582055058281</v>
      </c>
      <c r="F5656" t="n">
        <v>-10.893619086</v>
      </c>
      <c r="G5656" t="n">
        <v>-10.90360140990504</v>
      </c>
    </row>
    <row r="5657">
      <c r="A5657" s="3" t="n">
        <v>45392.3291252662</v>
      </c>
      <c r="B5657" t="n">
        <v>-0.8020564835499999</v>
      </c>
      <c r="C5657" t="n">
        <v>-0.1925244728305366</v>
      </c>
      <c r="D5657" t="n">
        <v>-0.4381415087</v>
      </c>
      <c r="E5657" t="n">
        <v>-0.2442259317068771</v>
      </c>
      <c r="F5657" t="n">
        <v>-10.5177301915</v>
      </c>
      <c r="G5657" t="n">
        <v>-10.82738286884222</v>
      </c>
    </row>
    <row r="5658">
      <c r="A5658" s="3" t="n">
        <v>45392.32912583333</v>
      </c>
      <c r="B5658" t="n">
        <v>-0.18196239075</v>
      </c>
      <c r="C5658" t="n">
        <v>-0.1769700744016321</v>
      </c>
      <c r="D5658" t="n">
        <v>-0.1412549866</v>
      </c>
      <c r="E5658" t="n">
        <v>-0.315058381705945</v>
      </c>
      <c r="F5658" t="n">
        <v>-10.44111083505</v>
      </c>
      <c r="G5658" t="n">
        <v>-10.72988490308966</v>
      </c>
    </row>
    <row r="5659">
      <c r="A5659" s="3" t="n">
        <v>45392.32912638889</v>
      </c>
      <c r="B5659" t="n">
        <v>0.6775610618</v>
      </c>
      <c r="C5659" t="n">
        <v>-0.230797999034616</v>
      </c>
      <c r="D5659" t="n">
        <v>-0.8140304032</v>
      </c>
      <c r="E5659" t="n">
        <v>-0.3993415094046631</v>
      </c>
      <c r="F5659" t="n">
        <v>-11.2048625437</v>
      </c>
      <c r="G5659" t="n">
        <v>-10.63403877494933</v>
      </c>
    </row>
    <row r="5660">
      <c r="A5660" s="3" t="n">
        <v>45392.32912695602</v>
      </c>
      <c r="B5660" t="n">
        <v>-0.3447625874</v>
      </c>
      <c r="C5660" t="n">
        <v>-0.3436773409926583</v>
      </c>
      <c r="D5660" t="n">
        <v>-0.51954651035</v>
      </c>
      <c r="E5660" t="n">
        <v>-0.3848774092937074</v>
      </c>
      <c r="F5660" t="n">
        <v>-10.7954545195</v>
      </c>
      <c r="G5660" t="n">
        <v>-10.74213494051437</v>
      </c>
    </row>
    <row r="5661">
      <c r="A5661" s="3" t="n">
        <v>45392.32912752315</v>
      </c>
      <c r="B5661" t="n">
        <v>-0.6584086743500001</v>
      </c>
      <c r="C5661" t="n">
        <v>-0.4139789517695815</v>
      </c>
      <c r="D5661" t="n">
        <v>0.09336911464999999</v>
      </c>
      <c r="E5661" t="n">
        <v>-0.3170140654529147</v>
      </c>
      <c r="F5661" t="n">
        <v>-10.74996147015</v>
      </c>
      <c r="G5661" t="n">
        <v>-10.75746470036623</v>
      </c>
    </row>
    <row r="5662">
      <c r="A5662" s="3" t="n">
        <v>45392.32912809028</v>
      </c>
      <c r="B5662" t="n">
        <v>-0.3064578125</v>
      </c>
      <c r="C5662" t="n">
        <v>-0.5190276265543139</v>
      </c>
      <c r="D5662" t="n">
        <v>-0.32561019995</v>
      </c>
      <c r="E5662" t="n">
        <v>-0.2244321344844994</v>
      </c>
      <c r="F5662" t="n">
        <v>-10.53209693375</v>
      </c>
      <c r="G5662" t="n">
        <v>-10.80602972283255</v>
      </c>
    </row>
    <row r="5663">
      <c r="A5663" s="3" t="n">
        <v>45392.32912864583</v>
      </c>
      <c r="B5663" t="n">
        <v>-1.30962907425</v>
      </c>
      <c r="C5663" t="n">
        <v>-0.6182498025389295</v>
      </c>
      <c r="D5663" t="n">
        <v>-0.0287334845</v>
      </c>
      <c r="E5663" t="n">
        <v>-0.1153544809837998</v>
      </c>
      <c r="F5663" t="n">
        <v>-10.6254660484</v>
      </c>
      <c r="G5663" t="n">
        <v>-10.88170745800796</v>
      </c>
    </row>
    <row r="5664">
      <c r="A5664" s="3" t="n">
        <v>45392.32912921297</v>
      </c>
      <c r="B5664" t="n">
        <v>-0.7900825639</v>
      </c>
      <c r="C5664" t="n">
        <v>-0.7040673623617737</v>
      </c>
      <c r="D5664" t="n">
        <v>-0.2298482627</v>
      </c>
      <c r="E5664" t="n">
        <v>-0.007703660769114194</v>
      </c>
      <c r="F5664" t="n">
        <v>-11.22401493115</v>
      </c>
      <c r="G5664" t="n">
        <v>-10.85643793831239</v>
      </c>
    </row>
    <row r="5665">
      <c r="A5665" s="3" t="n">
        <v>45392.32912978009</v>
      </c>
      <c r="B5665" t="n">
        <v>-0.2106860686</v>
      </c>
      <c r="C5665" t="n">
        <v>-0.609381070603032</v>
      </c>
      <c r="D5665" t="n">
        <v>-0.05506433975</v>
      </c>
      <c r="E5665" t="n">
        <v>-0.12361213747028</v>
      </c>
      <c r="F5665" t="n">
        <v>-10.88164516635</v>
      </c>
      <c r="G5665" t="n">
        <v>-10.87713211858884</v>
      </c>
    </row>
    <row r="5666">
      <c r="A5666" s="3" t="n">
        <v>45392.32913034722</v>
      </c>
      <c r="B5666" t="n">
        <v>-0.4955986710499999</v>
      </c>
      <c r="C5666" t="n">
        <v>-0.5889430747707476</v>
      </c>
      <c r="D5666" t="n">
        <v>-0.01436674225</v>
      </c>
      <c r="E5666" t="n">
        <v>-0.2400009800061778</v>
      </c>
      <c r="F5666" t="n">
        <v>-10.9247453931</v>
      </c>
      <c r="G5666" t="n">
        <v>-10.91623765560889</v>
      </c>
    </row>
    <row r="5667">
      <c r="A5667" s="3" t="n">
        <v>45392.32913091435</v>
      </c>
      <c r="B5667" t="n">
        <v>-0.1364693414</v>
      </c>
      <c r="C5667" t="n">
        <v>-0.4725873782546632</v>
      </c>
      <c r="D5667" t="n">
        <v>-0.07901217904999999</v>
      </c>
      <c r="E5667" t="n">
        <v>-0.3184065411749426</v>
      </c>
      <c r="F5667" t="n">
        <v>-11.1641649462</v>
      </c>
      <c r="G5667" t="n">
        <v>-10.93008958302287</v>
      </c>
    </row>
    <row r="5668">
      <c r="A5668" s="3" t="n">
        <v>45392.32913146991</v>
      </c>
      <c r="B5668" t="n">
        <v>-0.80444930615</v>
      </c>
      <c r="C5668" t="n">
        <v>-0.3482186885969706</v>
      </c>
      <c r="D5668" t="n">
        <v>-0.6536132225</v>
      </c>
      <c r="E5668" t="n">
        <v>-0.4203804540058287</v>
      </c>
      <c r="F5668" t="n">
        <v>-10.5177301915</v>
      </c>
      <c r="G5668" t="n">
        <v>-10.8363096634611</v>
      </c>
    </row>
    <row r="5669">
      <c r="A5669" s="3" t="n">
        <v>45392.32913203703</v>
      </c>
      <c r="B5669" t="n">
        <v>-0.5841821404999999</v>
      </c>
      <c r="C5669" t="n">
        <v>-0.3977779087831013</v>
      </c>
      <c r="D5669" t="n">
        <v>-0.7852969187</v>
      </c>
      <c r="E5669" t="n">
        <v>-0.3885915922587423</v>
      </c>
      <c r="F5669" t="n">
        <v>-10.5919469187</v>
      </c>
      <c r="G5669" t="n">
        <v>-10.74229392711285</v>
      </c>
    </row>
    <row r="5670">
      <c r="A5670" s="3" t="n">
        <v>45392.32913260417</v>
      </c>
      <c r="B5670" t="n">
        <v>-0.35434368445</v>
      </c>
      <c r="C5670" t="n">
        <v>-0.3376942329637538</v>
      </c>
      <c r="D5670" t="n">
        <v>-0.28969824765</v>
      </c>
      <c r="E5670" t="n">
        <v>-0.42375702761457</v>
      </c>
      <c r="F5670" t="n">
        <v>-10.9941764751</v>
      </c>
      <c r="G5670" t="n">
        <v>-10.73777299288488</v>
      </c>
    </row>
    <row r="5671">
      <c r="A5671" s="3" t="n">
        <v>45392.3291331713</v>
      </c>
      <c r="B5671" t="n">
        <v>0.1053430343</v>
      </c>
      <c r="C5671" t="n">
        <v>-0.3799082494405604</v>
      </c>
      <c r="D5671" t="n">
        <v>-0.42377476645</v>
      </c>
      <c r="E5671" t="n">
        <v>-0.3134729732892783</v>
      </c>
      <c r="F5671" t="n">
        <v>-10.59913519315</v>
      </c>
      <c r="G5671" t="n">
        <v>-10.56775622194175</v>
      </c>
    </row>
    <row r="5672">
      <c r="A5672" s="3" t="n">
        <v>45392.32913372685</v>
      </c>
      <c r="B5672" t="n">
        <v>-0.6560158517499999</v>
      </c>
      <c r="C5672" t="n">
        <v>-0.4255882652016328</v>
      </c>
      <c r="D5672" t="n">
        <v>0.007178467799999999</v>
      </c>
      <c r="E5672" t="n">
        <v>-0.1578943342650354</v>
      </c>
      <c r="F5672" t="n">
        <v>-10.46984431955</v>
      </c>
      <c r="G5672" t="n">
        <v>-10.52627866430656</v>
      </c>
    </row>
    <row r="5673">
      <c r="A5673" s="3" t="n">
        <v>45392.32913429398</v>
      </c>
      <c r="B5673" t="n">
        <v>-0.33039584515</v>
      </c>
      <c r="C5673" t="n">
        <v>-0.4384635737159686</v>
      </c>
      <c r="D5673" t="n">
        <v>0.18196239075</v>
      </c>
      <c r="E5673" t="n">
        <v>0.03309364910221456</v>
      </c>
      <c r="F5673" t="n">
        <v>-10.697289953</v>
      </c>
      <c r="G5673" t="n">
        <v>-10.50784431108301</v>
      </c>
    </row>
    <row r="5674">
      <c r="A5674" s="3" t="n">
        <v>45392.32913486111</v>
      </c>
      <c r="B5674" t="n">
        <v>-0.22026716565</v>
      </c>
      <c r="C5674" t="n">
        <v>-0.5478489365771577</v>
      </c>
      <c r="D5674" t="n">
        <v>-0.22265998825</v>
      </c>
      <c r="E5674" t="n">
        <v>0.04464714006503513</v>
      </c>
      <c r="F5674" t="n">
        <v>-10.40041323755</v>
      </c>
      <c r="G5674" t="n">
        <v>-10.54845538604164</v>
      </c>
    </row>
    <row r="5675">
      <c r="A5675" s="3" t="n">
        <v>45392.32913542824</v>
      </c>
      <c r="B5675" t="n">
        <v>-1.30723625165</v>
      </c>
      <c r="C5675" t="n">
        <v>-0.6250439365243606</v>
      </c>
      <c r="D5675" t="n">
        <v>0.39504128195</v>
      </c>
      <c r="E5675" t="n">
        <v>-0.02208921624277394</v>
      </c>
      <c r="F5675" t="n">
        <v>-10.06282911795</v>
      </c>
      <c r="G5675" t="n">
        <v>-10.55975557283511</v>
      </c>
    </row>
    <row r="5676">
      <c r="A5676" s="3" t="n">
        <v>45392.3291359838</v>
      </c>
      <c r="B5676" t="n">
        <v>-0.4405343312999999</v>
      </c>
      <c r="C5676" t="n">
        <v>-0.6508502160069949</v>
      </c>
      <c r="D5676" t="n">
        <v>-0.1053430343</v>
      </c>
      <c r="E5676" t="n">
        <v>-0.07810436671561791</v>
      </c>
      <c r="F5676" t="n">
        <v>-11.1066979772</v>
      </c>
      <c r="G5676" t="n">
        <v>-10.68463333963849</v>
      </c>
    </row>
    <row r="5677">
      <c r="A5677" s="3" t="n">
        <v>45392.32913655093</v>
      </c>
      <c r="B5677" t="n">
        <v>-0.6631943195500001</v>
      </c>
      <c r="C5677" t="n">
        <v>-0.4979846815714466</v>
      </c>
      <c r="D5677" t="n">
        <v>-0.2346339079</v>
      </c>
      <c r="E5677" t="n">
        <v>-0.1967203017524481</v>
      </c>
      <c r="F5677" t="n">
        <v>-10.6302516936</v>
      </c>
      <c r="G5677" t="n">
        <v>-10.83958693616635</v>
      </c>
    </row>
    <row r="5678">
      <c r="A5678" s="3" t="n">
        <v>45392.32913711805</v>
      </c>
      <c r="B5678" t="n">
        <v>-0.41898912125</v>
      </c>
      <c r="C5678" t="n">
        <v>-0.4367635943673672</v>
      </c>
      <c r="D5678" t="n">
        <v>-0.5865749630999999</v>
      </c>
      <c r="E5678" t="n">
        <v>-0.2172971222594411</v>
      </c>
      <c r="F5678" t="n">
        <v>-11.32696514285</v>
      </c>
      <c r="G5678" t="n">
        <v>-10.93616501986145</v>
      </c>
    </row>
    <row r="5679">
      <c r="A5679" s="3" t="n">
        <v>45392.32913767361</v>
      </c>
      <c r="B5679" t="n">
        <v>-0.2298482627</v>
      </c>
      <c r="C5679" t="n">
        <v>-0.4201992481444068</v>
      </c>
      <c r="D5679" t="n">
        <v>-0.1628100033</v>
      </c>
      <c r="E5679" t="n">
        <v>-0.2325164487170169</v>
      </c>
      <c r="F5679" t="n">
        <v>-10.74039017975</v>
      </c>
      <c r="G5679" t="n">
        <v>-10.98123656613604</v>
      </c>
    </row>
    <row r="5680">
      <c r="A5680" s="3" t="n">
        <v>45392.32913824074</v>
      </c>
      <c r="B5680" t="n">
        <v>-0.22026716565</v>
      </c>
      <c r="C5680" t="n">
        <v>-0.3047800066956884</v>
      </c>
      <c r="D5680" t="n">
        <v>-0.19153368115</v>
      </c>
      <c r="E5680" t="n">
        <v>-0.2173804444954551</v>
      </c>
      <c r="F5680" t="n">
        <v>-11.08275994455</v>
      </c>
      <c r="G5680" t="n">
        <v>-10.9365786593294</v>
      </c>
    </row>
    <row r="5681">
      <c r="A5681" s="3" t="n">
        <v>45392.32913881944</v>
      </c>
      <c r="B5681" t="n">
        <v>-0.1652028259</v>
      </c>
      <c r="C5681" t="n">
        <v>-0.4454227291614232</v>
      </c>
      <c r="D5681" t="n">
        <v>-0.1053430343</v>
      </c>
      <c r="E5681" t="n">
        <v>-0.1345829214047789</v>
      </c>
      <c r="F5681" t="n">
        <v>-11.05163363745</v>
      </c>
      <c r="G5681" t="n">
        <v>-10.80384862329152</v>
      </c>
    </row>
    <row r="5682">
      <c r="A5682" s="3" t="n">
        <v>45392.329139375</v>
      </c>
      <c r="B5682" t="n">
        <v>-0.6631943195500001</v>
      </c>
      <c r="C5682" t="n">
        <v>-0.487546474167717</v>
      </c>
      <c r="D5682" t="n">
        <v>0.1005573891</v>
      </c>
      <c r="E5682" t="n">
        <v>-0.1051038343335667</v>
      </c>
      <c r="F5682" t="n">
        <v>-10.5512493212</v>
      </c>
      <c r="G5682" t="n">
        <v>-10.78726857271297</v>
      </c>
    </row>
    <row r="5683">
      <c r="A5683" s="3" t="n">
        <v>45392.32913994213</v>
      </c>
      <c r="B5683" t="n">
        <v>-0.87148756555</v>
      </c>
      <c r="C5683" t="n">
        <v>-0.4682199443874139</v>
      </c>
      <c r="D5683" t="n">
        <v>-0.21548152045</v>
      </c>
      <c r="E5683" t="n">
        <v>-0.07312080548834518</v>
      </c>
      <c r="F5683" t="n">
        <v>-10.4219584476</v>
      </c>
      <c r="G5683" t="n">
        <v>-10.75563028533313</v>
      </c>
    </row>
    <row r="5684">
      <c r="A5684" s="3" t="n">
        <v>45392.32914050926</v>
      </c>
      <c r="B5684" t="n">
        <v>-0.3136362803</v>
      </c>
      <c r="C5684" t="n">
        <v>-0.4377030211468544</v>
      </c>
      <c r="D5684" t="n">
        <v>0.1628100033</v>
      </c>
      <c r="E5684" t="n">
        <v>-0.06522882960804213</v>
      </c>
      <c r="F5684" t="n">
        <v>-10.7308090827</v>
      </c>
      <c r="G5684" t="n">
        <v>-10.78934973128942</v>
      </c>
    </row>
    <row r="5685">
      <c r="A5685" s="3" t="n">
        <v>45392.32914106482</v>
      </c>
      <c r="B5685" t="n">
        <v>-0.6655871421499999</v>
      </c>
      <c r="C5685" t="n">
        <v>-0.4324075215841504</v>
      </c>
      <c r="D5685" t="n">
        <v>-0.3711032493</v>
      </c>
      <c r="E5685" t="n">
        <v>-0.02231218608916089</v>
      </c>
      <c r="F5685" t="n">
        <v>-10.97980973285</v>
      </c>
      <c r="G5685" t="n">
        <v>-10.68850868083779</v>
      </c>
    </row>
    <row r="5686">
      <c r="A5686" s="3" t="n">
        <v>45392.32914163195</v>
      </c>
      <c r="B5686" t="n">
        <v>-0.0598597916</v>
      </c>
      <c r="C5686" t="n">
        <v>-0.302645860206178</v>
      </c>
      <c r="D5686" t="n">
        <v>-0.15801455145</v>
      </c>
      <c r="E5686" t="n">
        <v>-0.01919876901841495</v>
      </c>
      <c r="F5686" t="n">
        <v>-10.87207387595</v>
      </c>
      <c r="G5686" t="n">
        <v>-10.69987719415073</v>
      </c>
    </row>
    <row r="5687">
      <c r="A5687" s="3" t="n">
        <v>45392.32914275463</v>
      </c>
      <c r="B5687" t="n">
        <v>0.1771669389</v>
      </c>
      <c r="C5687" t="n">
        <v>-0.205237251551166</v>
      </c>
      <c r="D5687" t="n">
        <v>0.09336911464999999</v>
      </c>
      <c r="E5687" t="n">
        <v>-0.07297564878088598</v>
      </c>
      <c r="F5687" t="n">
        <v>-10.91755711865</v>
      </c>
      <c r="G5687" t="n">
        <v>-10.76998418064304</v>
      </c>
    </row>
    <row r="5688">
      <c r="A5688" s="3" t="n">
        <v>45392.32914332176</v>
      </c>
      <c r="B5688" t="n">
        <v>-0.3830673623</v>
      </c>
      <c r="C5688" t="n">
        <v>-0.1863020276792546</v>
      </c>
      <c r="D5688" t="n">
        <v>0.18196239075</v>
      </c>
      <c r="E5688" t="n">
        <v>-0.16113688365711</v>
      </c>
      <c r="F5688" t="n">
        <v>-10.40041323755</v>
      </c>
      <c r="G5688" t="n">
        <v>-10.76536970606122</v>
      </c>
    </row>
    <row r="5689">
      <c r="A5689" s="3" t="n">
        <v>45392.32914388889</v>
      </c>
      <c r="B5689" t="n">
        <v>-0.4381415087</v>
      </c>
      <c r="C5689" t="n">
        <v>-0.2063875555946392</v>
      </c>
      <c r="D5689" t="n">
        <v>-0.15322890625</v>
      </c>
      <c r="E5689" t="n">
        <v>-0.208424229926574</v>
      </c>
      <c r="F5689" t="n">
        <v>-10.43632518985</v>
      </c>
      <c r="G5689" t="n">
        <v>-10.70165322647031</v>
      </c>
    </row>
    <row r="5690">
      <c r="A5690" s="3" t="n">
        <v>45392.32914444445</v>
      </c>
      <c r="B5690" t="n">
        <v>0.0957717439</v>
      </c>
      <c r="C5690" t="n">
        <v>-0.2126654346066439</v>
      </c>
      <c r="D5690" t="n">
        <v>-0.4022295564</v>
      </c>
      <c r="E5690" t="n">
        <v>-0.1871887865762243</v>
      </c>
      <c r="F5690" t="n">
        <v>-10.97741691025</v>
      </c>
      <c r="G5690" t="n">
        <v>-10.66295031072404</v>
      </c>
    </row>
    <row r="5691">
      <c r="A5691" s="3" t="n">
        <v>45392.32914501157</v>
      </c>
      <c r="B5691" t="n">
        <v>-0.5937632375499999</v>
      </c>
      <c r="C5691" t="n">
        <v>-0.282983755549418</v>
      </c>
      <c r="D5691" t="n">
        <v>-0.5698153982499999</v>
      </c>
      <c r="E5691" t="n">
        <v>-0.3144054508342666</v>
      </c>
      <c r="F5691" t="n">
        <v>-10.7906688743</v>
      </c>
      <c r="G5691" t="n">
        <v>-10.6638719072308</v>
      </c>
    </row>
    <row r="5692">
      <c r="A5692" s="3" t="n">
        <v>45392.3291455787</v>
      </c>
      <c r="B5692" t="n">
        <v>-0.2346339079</v>
      </c>
      <c r="C5692" t="n">
        <v>-0.2564694542242432</v>
      </c>
      <c r="D5692" t="n">
        <v>-0.4381415087</v>
      </c>
      <c r="E5692" t="n">
        <v>-0.3657992460687656</v>
      </c>
      <c r="F5692" t="n">
        <v>-10.615894758</v>
      </c>
      <c r="G5692" t="n">
        <v>-10.70491431477416</v>
      </c>
    </row>
    <row r="5693">
      <c r="A5693" s="3" t="n">
        <v>45392.32914614584</v>
      </c>
      <c r="B5693" t="n">
        <v>-0.07182390459999999</v>
      </c>
      <c r="C5693" t="n">
        <v>-0.1328247879358977</v>
      </c>
      <c r="D5693" t="n">
        <v>0.15322890625</v>
      </c>
      <c r="E5693" t="n">
        <v>-0.2348555747649191</v>
      </c>
      <c r="F5693" t="n">
        <v>-10.6518067103</v>
      </c>
      <c r="G5693" t="n">
        <v>-10.73681879898208</v>
      </c>
    </row>
    <row r="5694">
      <c r="A5694" s="3" t="n">
        <v>45392.32914726852</v>
      </c>
      <c r="B5694" t="n">
        <v>-0.32321737735</v>
      </c>
      <c r="C5694" t="n">
        <v>-0.2260647016865973</v>
      </c>
      <c r="D5694" t="n">
        <v>-0.2681530376</v>
      </c>
      <c r="E5694" t="n">
        <v>-0.1323688358592078</v>
      </c>
      <c r="F5694" t="n">
        <v>-10.70208540485</v>
      </c>
      <c r="G5694" t="n">
        <v>-10.66931151197206</v>
      </c>
    </row>
    <row r="5695">
      <c r="A5695" s="3" t="n">
        <v>45392.32914729167</v>
      </c>
      <c r="B5695" t="n">
        <v>-0.12210259915</v>
      </c>
      <c r="C5695" t="n">
        <v>-0.4125784524248263</v>
      </c>
      <c r="D5695" t="n">
        <v>-0.3758888945</v>
      </c>
      <c r="E5695" t="n">
        <v>-0.03197383939696977</v>
      </c>
      <c r="F5695" t="n">
        <v>-10.6589851781</v>
      </c>
      <c r="G5695" t="n">
        <v>-10.61867040569921</v>
      </c>
    </row>
    <row r="5696">
      <c r="A5696" s="3" t="n">
        <v>45392.32914783565</v>
      </c>
      <c r="B5696" t="n">
        <v>-0.18674803595</v>
      </c>
      <c r="C5696" t="n">
        <v>-0.3652342550165512</v>
      </c>
      <c r="D5696" t="n">
        <v>0.35912932965</v>
      </c>
      <c r="E5696" t="n">
        <v>-0.03741067816002343</v>
      </c>
      <c r="F5696" t="n">
        <v>-10.71644234045</v>
      </c>
      <c r="G5696" t="n">
        <v>-10.55143679051623</v>
      </c>
    </row>
    <row r="5697">
      <c r="A5697" s="3" t="n">
        <v>45392.32914840278</v>
      </c>
      <c r="B5697" t="n">
        <v>-0.5171438811</v>
      </c>
      <c r="C5697" t="n">
        <v>-0.4951404101815864</v>
      </c>
      <c r="D5697" t="n">
        <v>0.4141936694</v>
      </c>
      <c r="E5697" t="n">
        <v>0.006187698978787889</v>
      </c>
      <c r="F5697" t="n">
        <v>-10.40759170535</v>
      </c>
      <c r="G5697" t="n">
        <v>-10.59029076067555</v>
      </c>
    </row>
    <row r="5698">
      <c r="A5698" s="3" t="n">
        <v>45392.3291489699</v>
      </c>
      <c r="B5698" t="n">
        <v>-1.23541234705</v>
      </c>
      <c r="C5698" t="n">
        <v>-0.5545888711053628</v>
      </c>
      <c r="D5698" t="n">
        <v>-0.45250825095</v>
      </c>
      <c r="E5698" t="n">
        <v>0.08189284248368323</v>
      </c>
      <c r="F5698" t="n">
        <v>-10.56561606345</v>
      </c>
      <c r="G5698" t="n">
        <v>-10.70212005958523</v>
      </c>
    </row>
    <row r="5699">
      <c r="A5699" s="3" t="n">
        <v>45392.32914952546</v>
      </c>
      <c r="B5699" t="n">
        <v>-0.5698153982499999</v>
      </c>
      <c r="C5699" t="n">
        <v>-0.5775324545829853</v>
      </c>
      <c r="D5699" t="n">
        <v>-0.007178467799999999</v>
      </c>
      <c r="E5699" t="n">
        <v>0.1580669221613058</v>
      </c>
      <c r="F5699" t="n">
        <v>-10.7858832291</v>
      </c>
      <c r="G5699" t="n">
        <v>-10.7334345674998</v>
      </c>
    </row>
    <row r="5700">
      <c r="A5700" s="3" t="n">
        <v>45392.32915008102</v>
      </c>
      <c r="B5700" t="n">
        <v>0.11253130875</v>
      </c>
      <c r="C5700" t="n">
        <v>-0.50065062737471</v>
      </c>
      <c r="D5700" t="n">
        <v>-0.07901217904999999</v>
      </c>
      <c r="E5700" t="n">
        <v>0.1136267504158511</v>
      </c>
      <c r="F5700" t="n">
        <v>-10.4578703999</v>
      </c>
      <c r="G5700" t="n">
        <v>-10.77671554292474</v>
      </c>
    </row>
    <row r="5701">
      <c r="A5701" s="3" t="n">
        <v>45392.32915065972</v>
      </c>
      <c r="B5701" t="n">
        <v>-0.809244758</v>
      </c>
      <c r="C5701" t="n">
        <v>-0.5136604401515167</v>
      </c>
      <c r="D5701" t="n">
        <v>0.6608014969499999</v>
      </c>
      <c r="E5701" t="n">
        <v>0.05922539964009338</v>
      </c>
      <c r="F5701" t="n">
        <v>-11.35330580475</v>
      </c>
      <c r="G5701" t="n">
        <v>-10.78090238813231</v>
      </c>
    </row>
    <row r="5702">
      <c r="A5702" s="3" t="n">
        <v>45392.32915122686</v>
      </c>
      <c r="B5702" t="n">
        <v>-0.265760215</v>
      </c>
      <c r="C5702" t="n">
        <v>-0.3939619103889288</v>
      </c>
      <c r="D5702" t="n">
        <v>0.21548152045</v>
      </c>
      <c r="E5702" t="n">
        <v>-0.04368517399207475</v>
      </c>
      <c r="F5702" t="n">
        <v>-11.0372668952</v>
      </c>
      <c r="G5702" t="n">
        <v>-10.78060663419828</v>
      </c>
    </row>
    <row r="5703">
      <c r="A5703" s="3" t="n">
        <v>45392.32915178241</v>
      </c>
      <c r="B5703" t="n">
        <v>-0.3375841196</v>
      </c>
      <c r="C5703" t="n">
        <v>-0.2367875076742431</v>
      </c>
      <c r="D5703" t="n">
        <v>-0.42616758905</v>
      </c>
      <c r="E5703" t="n">
        <v>-0.1025186962406763</v>
      </c>
      <c r="F5703" t="n">
        <v>-10.3094369455</v>
      </c>
      <c r="G5703" t="n">
        <v>-10.75036367995597</v>
      </c>
    </row>
    <row r="5704">
      <c r="A5704" s="3" t="n">
        <v>45392.32915236111</v>
      </c>
      <c r="B5704" t="n">
        <v>-0.0335191297</v>
      </c>
      <c r="C5704" t="n">
        <v>-0.1893903223529143</v>
      </c>
      <c r="D5704" t="n">
        <v>-0.3112434577</v>
      </c>
      <c r="E5704" t="n">
        <v>-0.1916861071224947</v>
      </c>
      <c r="F5704" t="n">
        <v>-10.6494138877</v>
      </c>
      <c r="G5704" t="n">
        <v>-10.66780565400294</v>
      </c>
    </row>
    <row r="5705">
      <c r="A5705" s="3" t="n">
        <v>45392.32915291667</v>
      </c>
      <c r="B5705" t="n">
        <v>-0.82839714545</v>
      </c>
      <c r="C5705" t="n">
        <v>-0.2007416454541964</v>
      </c>
      <c r="D5705" t="n">
        <v>-0.1053430343</v>
      </c>
      <c r="E5705" t="n">
        <v>-0.2242953900082757</v>
      </c>
      <c r="F5705" t="n">
        <v>-10.49857780405</v>
      </c>
      <c r="G5705" t="n">
        <v>-10.577384112028</v>
      </c>
    </row>
    <row r="5706">
      <c r="A5706" s="3" t="n">
        <v>45392.3291534838</v>
      </c>
      <c r="B5706" t="n">
        <v>0.32321737735</v>
      </c>
      <c r="C5706" t="n">
        <v>-0.1458921833498838</v>
      </c>
      <c r="D5706" t="n">
        <v>-0.79966366095</v>
      </c>
      <c r="E5706" t="n">
        <v>-0.2719295808009332</v>
      </c>
      <c r="F5706" t="n">
        <v>-10.6230732258</v>
      </c>
      <c r="G5706" t="n">
        <v>-10.55735932133651</v>
      </c>
    </row>
    <row r="5707">
      <c r="A5707" s="3" t="n">
        <v>45392.32915403935</v>
      </c>
      <c r="B5707" t="n">
        <v>0.09336911464999999</v>
      </c>
      <c r="C5707" t="n">
        <v>-0.1972860700216789</v>
      </c>
      <c r="D5707" t="n">
        <v>-0.01197391965</v>
      </c>
      <c r="E5707" t="n">
        <v>-0.1610317764853151</v>
      </c>
      <c r="F5707" t="n">
        <v>-10.7236306149</v>
      </c>
      <c r="G5707" t="n">
        <v>-10.60486440266716</v>
      </c>
    </row>
    <row r="5708">
      <c r="A5708" s="3" t="n">
        <v>45392.32915460648</v>
      </c>
      <c r="B5708" t="n">
        <v>-0.2011147782</v>
      </c>
      <c r="C5708" t="n">
        <v>-0.2935230468839169</v>
      </c>
      <c r="D5708" t="n">
        <v>0.3830673623</v>
      </c>
      <c r="E5708" t="n">
        <v>0.00832593728729608</v>
      </c>
      <c r="F5708" t="n">
        <v>-10.44111083505</v>
      </c>
      <c r="G5708" t="n">
        <v>-10.64822124818849</v>
      </c>
    </row>
    <row r="5709">
      <c r="A5709" s="3" t="n">
        <v>45392.32915517361</v>
      </c>
      <c r="B5709" t="n">
        <v>-0.76375170865</v>
      </c>
      <c r="C5709" t="n">
        <v>-0.3037414847466209</v>
      </c>
      <c r="D5709" t="n">
        <v>0.0311263071</v>
      </c>
      <c r="E5709" t="n">
        <v>0.02923193206002341</v>
      </c>
      <c r="F5709" t="n">
        <v>-10.6925043078</v>
      </c>
      <c r="G5709" t="n">
        <v>-10.64415706611355</v>
      </c>
    </row>
    <row r="5710">
      <c r="A5710" s="3" t="n">
        <v>45392.32915574074</v>
      </c>
      <c r="B5710" t="n">
        <v>-0.52433215555</v>
      </c>
      <c r="C5710" t="n">
        <v>-0.4442295638854325</v>
      </c>
      <c r="D5710" t="n">
        <v>-0.03591195229999999</v>
      </c>
      <c r="E5710" t="n">
        <v>-0.01989602411934737</v>
      </c>
      <c r="F5710" t="n">
        <v>-11.1617721236</v>
      </c>
      <c r="G5710" t="n">
        <v>-10.71592734273943</v>
      </c>
    </row>
    <row r="5711">
      <c r="A5711" s="3" t="n">
        <v>45392.32915630787</v>
      </c>
      <c r="B5711" t="n">
        <v>-0.36152215225</v>
      </c>
      <c r="C5711" t="n">
        <v>-0.6278189898811206</v>
      </c>
      <c r="D5711" t="n">
        <v>0.0287334845</v>
      </c>
      <c r="E5711" t="n">
        <v>0.0192042095375292</v>
      </c>
      <c r="F5711" t="n">
        <v>-10.26155107355</v>
      </c>
      <c r="G5711" t="n">
        <v>-10.8028493736611</v>
      </c>
    </row>
    <row r="5712">
      <c r="A5712" s="3" t="n">
        <v>45392.32915686342</v>
      </c>
      <c r="B5712" t="n">
        <v>-0.7757256283</v>
      </c>
      <c r="C5712" t="n">
        <v>-0.6620007199468552</v>
      </c>
      <c r="D5712" t="n">
        <v>0.03591195229999999</v>
      </c>
      <c r="E5712" t="n">
        <v>-0.0452486145983684</v>
      </c>
      <c r="F5712" t="n">
        <v>-10.6661636459</v>
      </c>
      <c r="G5712" t="n">
        <v>-10.76199189804898</v>
      </c>
    </row>
    <row r="5713">
      <c r="A5713" s="3" t="n">
        <v>45392.32915743055</v>
      </c>
      <c r="B5713" t="n">
        <v>-0.2681530376</v>
      </c>
      <c r="C5713" t="n">
        <v>-0.6154952311364819</v>
      </c>
      <c r="D5713" t="n">
        <v>-0.4453199764999999</v>
      </c>
      <c r="E5713" t="n">
        <v>-0.07904052461177175</v>
      </c>
      <c r="F5713" t="n">
        <v>-11.0396597178</v>
      </c>
      <c r="G5713" t="n">
        <v>-10.78548280232136</v>
      </c>
    </row>
    <row r="5714">
      <c r="A5714" s="3" t="n">
        <v>45392.32915799769</v>
      </c>
      <c r="B5714" t="n">
        <v>-1.26893147675</v>
      </c>
      <c r="C5714" t="n">
        <v>-0.5685380878023326</v>
      </c>
      <c r="D5714" t="n">
        <v>-0.18914085855</v>
      </c>
      <c r="E5714" t="n">
        <v>-0.02356659149417253</v>
      </c>
      <c r="F5714" t="n">
        <v>-10.97502408765</v>
      </c>
      <c r="G5714" t="n">
        <v>-10.75733216200562</v>
      </c>
    </row>
    <row r="5715">
      <c r="A5715" s="3" t="n">
        <v>45392.3291591088</v>
      </c>
      <c r="B5715" t="n">
        <v>-0.12210259915</v>
      </c>
      <c r="C5715" t="n">
        <v>-0.5704856793486031</v>
      </c>
      <c r="D5715" t="n">
        <v>0.39025563675</v>
      </c>
      <c r="E5715" t="n">
        <v>-0.01983201801212126</v>
      </c>
      <c r="F5715" t="n">
        <v>-10.74517582495</v>
      </c>
      <c r="G5715" t="n">
        <v>-10.65425885284583</v>
      </c>
    </row>
    <row r="5716">
      <c r="A5716" s="3" t="n">
        <v>45392.32915914352</v>
      </c>
      <c r="B5716" t="n">
        <v>-0.5506630108</v>
      </c>
      <c r="C5716" t="n">
        <v>-0.4983858627078102</v>
      </c>
      <c r="D5716" t="n">
        <v>0.17956956815</v>
      </c>
      <c r="E5716" t="n">
        <v>-0.0004103248659673708</v>
      </c>
      <c r="F5716" t="n">
        <v>-10.1394484744</v>
      </c>
      <c r="G5716" t="n">
        <v>-10.68496559991297</v>
      </c>
    </row>
    <row r="5717">
      <c r="A5717" s="3" t="n">
        <v>45392.3291596875</v>
      </c>
      <c r="B5717" t="n">
        <v>-0.2992793447</v>
      </c>
      <c r="C5717" t="n">
        <v>-0.3471088912756419</v>
      </c>
      <c r="D5717" t="n">
        <v>-0.1077358569</v>
      </c>
      <c r="E5717" t="n">
        <v>0.0164003305731935</v>
      </c>
      <c r="F5717" t="n">
        <v>-10.87685952115</v>
      </c>
      <c r="G5717" t="n">
        <v>-10.56566326795411</v>
      </c>
    </row>
    <row r="5718">
      <c r="A5718" s="3" t="n">
        <v>45392.32916025463</v>
      </c>
      <c r="B5718" t="n">
        <v>-0.404622379</v>
      </c>
      <c r="C5718" t="n">
        <v>-0.2289610008979028</v>
      </c>
      <c r="D5718" t="n">
        <v>0.0598597916</v>
      </c>
      <c r="E5718" t="n">
        <v>0.1990680686248257</v>
      </c>
      <c r="F5718" t="n">
        <v>-10.51054191705</v>
      </c>
      <c r="G5718" t="n">
        <v>-10.45748773481611</v>
      </c>
    </row>
    <row r="5719">
      <c r="A5719" s="3" t="n">
        <v>45392.32916081019</v>
      </c>
      <c r="B5719" t="n">
        <v>-0.09097629205</v>
      </c>
      <c r="C5719" t="n">
        <v>-0.03076597557564109</v>
      </c>
      <c r="D5719" t="n">
        <v>-0.02393803265</v>
      </c>
      <c r="E5719" t="n">
        <v>0.202147973926574</v>
      </c>
      <c r="F5719" t="n">
        <v>-10.211272379</v>
      </c>
      <c r="G5719" t="n">
        <v>-10.47561920199653</v>
      </c>
    </row>
    <row r="5720">
      <c r="A5720" s="3" t="n">
        <v>45392.32916138889</v>
      </c>
      <c r="B5720" t="n">
        <v>0.1316836962</v>
      </c>
      <c r="C5720" t="n">
        <v>-0.04586204455815864</v>
      </c>
      <c r="D5720" t="n">
        <v>0.2729386828</v>
      </c>
      <c r="E5720" t="n">
        <v>0.2043571904361311</v>
      </c>
      <c r="F5720" t="n">
        <v>-10.71404951785</v>
      </c>
      <c r="G5720" t="n">
        <v>-10.49986782428185</v>
      </c>
    </row>
    <row r="5721">
      <c r="A5721" s="3" t="n">
        <v>45392.32916195602</v>
      </c>
      <c r="B5721" t="n">
        <v>0.14844326105</v>
      </c>
      <c r="C5721" t="n">
        <v>0.08762776683181844</v>
      </c>
      <c r="D5721" t="n">
        <v>0.335191297</v>
      </c>
      <c r="E5721" t="n">
        <v>0.2414249787360146</v>
      </c>
      <c r="F5721" t="n">
        <v>-10.4267440928</v>
      </c>
      <c r="G5721" t="n">
        <v>-10.53726435252031</v>
      </c>
    </row>
    <row r="5722">
      <c r="A5722" s="3" t="n">
        <v>45392.32916306713</v>
      </c>
      <c r="B5722" t="n">
        <v>0.11492413135</v>
      </c>
      <c r="C5722" t="n">
        <v>0.1487786530518653</v>
      </c>
      <c r="D5722" t="n">
        <v>0.8379684358499999</v>
      </c>
      <c r="E5722" t="n">
        <v>0.3306073396157352</v>
      </c>
      <c r="F5722" t="n">
        <v>-10.54166822415</v>
      </c>
      <c r="G5722" t="n">
        <v>-10.52012598581215</v>
      </c>
    </row>
    <row r="5723">
      <c r="A5723" s="3" t="n">
        <v>45392.32916309027</v>
      </c>
      <c r="B5723" t="n">
        <v>0.0263406619</v>
      </c>
      <c r="C5723" t="n">
        <v>0.06041602753111907</v>
      </c>
      <c r="D5723" t="n">
        <v>-0.1699884711</v>
      </c>
      <c r="E5723" t="n">
        <v>0.2777401009335672</v>
      </c>
      <c r="F5723" t="n">
        <v>-10.7571497446</v>
      </c>
      <c r="G5723" t="n">
        <v>-10.6104693717583</v>
      </c>
    </row>
    <row r="5724">
      <c r="A5724" s="3" t="n">
        <v>45392.32916363426</v>
      </c>
      <c r="B5724" t="n">
        <v>-0.07182390459999999</v>
      </c>
      <c r="C5724" t="n">
        <v>-0.1292951711529141</v>
      </c>
      <c r="D5724" t="n">
        <v>0.2322410853</v>
      </c>
      <c r="E5724" t="n">
        <v>0.2560088617047793</v>
      </c>
      <c r="F5724" t="n">
        <v>-10.44350365765</v>
      </c>
      <c r="G5724" t="n">
        <v>-10.69013043557963</v>
      </c>
    </row>
    <row r="5725">
      <c r="A5725" s="3" t="n">
        <v>45392.32916476852</v>
      </c>
      <c r="B5725" t="n">
        <v>0.08379782425</v>
      </c>
      <c r="C5725" t="n">
        <v>-0.1724188972879958</v>
      </c>
      <c r="D5725" t="n">
        <v>0.0598597916</v>
      </c>
      <c r="E5725" t="n">
        <v>0.1643763470404433</v>
      </c>
      <c r="F5725" t="n">
        <v>-10.71165669525</v>
      </c>
      <c r="G5725" t="n">
        <v>-10.69608007755819</v>
      </c>
    </row>
    <row r="5726">
      <c r="A5726" s="3" t="n">
        <v>45392.32916480324</v>
      </c>
      <c r="B5726" t="n">
        <v>-0.3112434577</v>
      </c>
      <c r="C5726" t="n">
        <v>-0.2012277718385787</v>
      </c>
      <c r="D5726" t="n">
        <v>0.3375841196</v>
      </c>
      <c r="E5726" t="n">
        <v>0.02318440645606065</v>
      </c>
      <c r="F5726" t="n">
        <v>-10.8624927789</v>
      </c>
      <c r="G5726" t="n">
        <v>-10.65063041520516</v>
      </c>
    </row>
    <row r="5727">
      <c r="A5727" s="3" t="n">
        <v>45392.32916589121</v>
      </c>
      <c r="B5727" t="n">
        <v>-0.8547280007</v>
      </c>
      <c r="C5727" t="n">
        <v>-0.1236712288228441</v>
      </c>
      <c r="D5727" t="n">
        <v>-0.26335758575</v>
      </c>
      <c r="E5727" t="n">
        <v>-0.07690813829021002</v>
      </c>
      <c r="F5727" t="n">
        <v>-10.71644234045</v>
      </c>
      <c r="G5727" t="n">
        <v>-10.62815089886425</v>
      </c>
    </row>
    <row r="5728">
      <c r="A5728" s="3" t="n">
        <v>45392.32916645833</v>
      </c>
      <c r="B5728" t="n">
        <v>-0.16040737405</v>
      </c>
      <c r="C5728" t="n">
        <v>-0.2253166531677163</v>
      </c>
      <c r="D5728" t="n">
        <v>0.138862164</v>
      </c>
      <c r="E5728" t="n">
        <v>-0.04087896337669009</v>
      </c>
      <c r="F5728" t="n">
        <v>-10.7260234375</v>
      </c>
      <c r="G5728" t="n">
        <v>-10.72184834198499</v>
      </c>
    </row>
    <row r="5729">
      <c r="A5729" s="3" t="n">
        <v>45392.32916702546</v>
      </c>
      <c r="B5729" t="n">
        <v>0.46447236395</v>
      </c>
      <c r="C5729" t="n">
        <v>-0.2539697871438236</v>
      </c>
      <c r="D5729" t="n">
        <v>-0.265760215</v>
      </c>
      <c r="E5729" t="n">
        <v>-0.1527718797850821</v>
      </c>
      <c r="F5729" t="n">
        <v>-10.53688257895</v>
      </c>
      <c r="G5729" t="n">
        <v>-10.80416652791052</v>
      </c>
    </row>
    <row r="5730">
      <c r="A5730" s="3" t="n">
        <v>45392.32916758102</v>
      </c>
      <c r="B5730" t="n">
        <v>-0.25378629535</v>
      </c>
      <c r="C5730" t="n">
        <v>-0.319378176741959</v>
      </c>
      <c r="D5730" t="n">
        <v>-0.3734960719</v>
      </c>
      <c r="E5730" t="n">
        <v>-0.1387415810658512</v>
      </c>
      <c r="F5730" t="n">
        <v>-10.4123871572</v>
      </c>
      <c r="G5730" t="n">
        <v>-10.87340815183313</v>
      </c>
    </row>
    <row r="5731">
      <c r="A5731" s="3" t="n">
        <v>45392.32916814815</v>
      </c>
      <c r="B5731" t="n">
        <v>-0.1987219556</v>
      </c>
      <c r="C5731" t="n">
        <v>-0.3640813907287889</v>
      </c>
      <c r="D5731" t="n">
        <v>0.04310022674999999</v>
      </c>
      <c r="E5731" t="n">
        <v>-0.1083538815839164</v>
      </c>
      <c r="F5731" t="n">
        <v>-11.3461175303</v>
      </c>
      <c r="G5731" t="n">
        <v>-10.94737662677439</v>
      </c>
    </row>
    <row r="5732">
      <c r="A5732" s="3" t="n">
        <v>45392.32916871528</v>
      </c>
      <c r="B5732" t="n">
        <v>-1.24498363745</v>
      </c>
      <c r="C5732" t="n">
        <v>-0.3020658277187654</v>
      </c>
      <c r="D5732" t="n">
        <v>-0.0598597916</v>
      </c>
      <c r="E5732" t="n">
        <v>-0.06085529230128222</v>
      </c>
      <c r="F5732" t="n">
        <v>-11.4155486123</v>
      </c>
      <c r="G5732" t="n">
        <v>-10.94771137871518</v>
      </c>
    </row>
    <row r="5733">
      <c r="A5733" s="3" t="n">
        <v>45392.32916928241</v>
      </c>
      <c r="B5733" t="n">
        <v>-0.2011147782</v>
      </c>
      <c r="C5733" t="n">
        <v>-0.5703056164533815</v>
      </c>
      <c r="D5733" t="n">
        <v>-0.1340765188</v>
      </c>
      <c r="E5733" t="n">
        <v>-0.07346646132669021</v>
      </c>
      <c r="F5733" t="n">
        <v>-10.78348059985</v>
      </c>
      <c r="G5733" t="n">
        <v>-11.02037387761646</v>
      </c>
    </row>
    <row r="5734">
      <c r="A5734" s="3" t="n">
        <v>45392.32916983796</v>
      </c>
      <c r="B5734" t="n">
        <v>-0.6703727873499999</v>
      </c>
      <c r="C5734" t="n">
        <v>-0.687357928009326</v>
      </c>
      <c r="D5734" t="n">
        <v>0.28251977985</v>
      </c>
      <c r="E5734" t="n">
        <v>-0.004916469111305381</v>
      </c>
      <c r="F5734" t="n">
        <v>-11.0683932023</v>
      </c>
      <c r="G5734" t="n">
        <v>-10.97243369191262</v>
      </c>
    </row>
    <row r="5735">
      <c r="A5735" s="3" t="n">
        <v>45392.32917040509</v>
      </c>
      <c r="B5735" t="n">
        <v>-0.5147510585</v>
      </c>
      <c r="C5735" t="n">
        <v>-0.654547734524827</v>
      </c>
      <c r="D5735" t="n">
        <v>-0.0287334845</v>
      </c>
      <c r="E5735" t="n">
        <v>0.009666225172610756</v>
      </c>
      <c r="F5735" t="n">
        <v>-10.71404951785</v>
      </c>
      <c r="G5735" t="n">
        <v>-10.88994799286075</v>
      </c>
    </row>
    <row r="5736">
      <c r="A5736" s="3" t="n">
        <v>45392.32917097223</v>
      </c>
      <c r="B5736" t="n">
        <v>-0.19153368115</v>
      </c>
      <c r="C5736" t="n">
        <v>-0.6296958775382302</v>
      </c>
      <c r="D5736" t="n">
        <v>-0.2753315054</v>
      </c>
      <c r="E5736" t="n">
        <v>-0.00169597896689977</v>
      </c>
      <c r="F5736" t="n">
        <v>-10.5225158367</v>
      </c>
      <c r="G5736" t="n">
        <v>-10.72891182738523</v>
      </c>
    </row>
    <row r="5737">
      <c r="A5737" s="3" t="n">
        <v>45392.32917153935</v>
      </c>
      <c r="B5737" t="n">
        <v>-1.47722472275</v>
      </c>
      <c r="C5737" t="n">
        <v>-0.5863605197814702</v>
      </c>
      <c r="D5737" t="n">
        <v>0.0598597916</v>
      </c>
      <c r="E5737" t="n">
        <v>0.04825495859545467</v>
      </c>
      <c r="F5737" t="n">
        <v>-11.1378242843</v>
      </c>
      <c r="G5737" t="n">
        <v>-10.76022665533033</v>
      </c>
    </row>
    <row r="5738">
      <c r="A5738" s="3" t="n">
        <v>45392.32917209491</v>
      </c>
      <c r="B5738" t="n">
        <v>-0.1747741163</v>
      </c>
      <c r="C5738" t="n">
        <v>-0.5037186229686494</v>
      </c>
      <c r="D5738" t="n">
        <v>0.1077358569</v>
      </c>
      <c r="E5738" t="n">
        <v>0.01711870768951052</v>
      </c>
      <c r="F5738" t="n">
        <v>-10.3573130108</v>
      </c>
      <c r="G5738" t="n">
        <v>-10.7638321422097</v>
      </c>
    </row>
    <row r="5739">
      <c r="A5739" s="3" t="n">
        <v>45392.32917266204</v>
      </c>
      <c r="B5739" t="n">
        <v>-0.5099654133</v>
      </c>
      <c r="C5739" t="n">
        <v>-0.4162667357757587</v>
      </c>
      <c r="D5739" t="n">
        <v>0.0598597916</v>
      </c>
      <c r="E5739" t="n">
        <v>0.05848907795442906</v>
      </c>
      <c r="F5739" t="n">
        <v>-10.95346907095</v>
      </c>
      <c r="G5739" t="n">
        <v>-10.7989856449984</v>
      </c>
    </row>
    <row r="5740">
      <c r="A5740" s="3" t="n">
        <v>45392.32917321759</v>
      </c>
      <c r="B5740" t="n">
        <v>-0.35912932965</v>
      </c>
      <c r="C5740" t="n">
        <v>-0.412288459040444</v>
      </c>
      <c r="D5740" t="n">
        <v>0.14605043845</v>
      </c>
      <c r="E5740" t="n">
        <v>0.07771006623578113</v>
      </c>
      <c r="F5740" t="n">
        <v>-10.88403798895</v>
      </c>
      <c r="G5740" t="n">
        <v>-10.78671368548197</v>
      </c>
    </row>
    <row r="5741">
      <c r="A5741" s="3" t="n">
        <v>45392.32917379629</v>
      </c>
      <c r="B5741" t="n">
        <v>-0.3088506351</v>
      </c>
      <c r="C5741" t="n">
        <v>-0.3414948013142201</v>
      </c>
      <c r="D5741" t="n">
        <v>0.04788587195</v>
      </c>
      <c r="E5741" t="n">
        <v>0.07970744538974385</v>
      </c>
      <c r="F5741" t="n">
        <v>-11.01093603995</v>
      </c>
      <c r="G5741" t="n">
        <v>-10.81519395724991</v>
      </c>
    </row>
    <row r="5742">
      <c r="A5742" s="3" t="n">
        <v>45392.32917435185</v>
      </c>
      <c r="B5742" t="n">
        <v>0.3758888945</v>
      </c>
      <c r="C5742" t="n">
        <v>-0.2362727842755251</v>
      </c>
      <c r="D5742" t="n">
        <v>-0.196329133</v>
      </c>
      <c r="E5742" t="n">
        <v>-0.08534844077552471</v>
      </c>
      <c r="F5742" t="n">
        <v>-10.4219584476</v>
      </c>
      <c r="G5742" t="n">
        <v>-10.69291751294082</v>
      </c>
    </row>
    <row r="5743">
      <c r="A5743" s="3" t="n">
        <v>45392.32917491898</v>
      </c>
      <c r="B5743" t="n">
        <v>-1.00077843915</v>
      </c>
      <c r="C5743" t="n">
        <v>-0.3716994890481362</v>
      </c>
      <c r="D5743" t="n">
        <v>0.2729386828</v>
      </c>
      <c r="E5743" t="n">
        <v>-0.2111364658609563</v>
      </c>
      <c r="F5743" t="n">
        <v>-11.05402646005</v>
      </c>
      <c r="G5743" t="n">
        <v>-10.79998226580656</v>
      </c>
    </row>
    <row r="5744">
      <c r="A5744" s="3" t="n">
        <v>45392.32917547454</v>
      </c>
      <c r="B5744" t="n">
        <v>-0.45250825095</v>
      </c>
      <c r="C5744" t="n">
        <v>-0.3273820947319356</v>
      </c>
      <c r="D5744" t="n">
        <v>-0.5482701882</v>
      </c>
      <c r="E5744" t="n">
        <v>-0.2429541989342664</v>
      </c>
      <c r="F5744" t="n">
        <v>-10.3788680275</v>
      </c>
      <c r="G5744" t="n">
        <v>-10.84605827363744</v>
      </c>
    </row>
    <row r="5745">
      <c r="A5745" s="3" t="n">
        <v>45392.32917605324</v>
      </c>
      <c r="B5745" t="n">
        <v>-0.1747741163</v>
      </c>
      <c r="C5745" t="n">
        <v>-0.3844306923839171</v>
      </c>
      <c r="D5745" t="n">
        <v>-0.25378629535</v>
      </c>
      <c r="E5745" t="n">
        <v>-0.2022467719249423</v>
      </c>
      <c r="F5745" t="n">
        <v>-11.07797429935</v>
      </c>
      <c r="G5745" t="n">
        <v>-10.87093705890772</v>
      </c>
    </row>
    <row r="5746">
      <c r="A5746" s="3" t="n">
        <v>45392.32917660879</v>
      </c>
      <c r="B5746" t="n">
        <v>-0.5386988978</v>
      </c>
      <c r="C5746" t="n">
        <v>-0.525794603662822</v>
      </c>
      <c r="D5746" t="n">
        <v>-0.6224967220500001</v>
      </c>
      <c r="E5746" t="n">
        <v>-0.1297004669675995</v>
      </c>
      <c r="F5746" t="n">
        <v>-10.61109930615</v>
      </c>
      <c r="G5746" t="n">
        <v>-10.95863395233535</v>
      </c>
    </row>
    <row r="5747">
      <c r="A5747" s="3" t="n">
        <v>45392.32917717592</v>
      </c>
      <c r="B5747" t="n">
        <v>-0.404622379</v>
      </c>
      <c r="C5747" t="n">
        <v>-0.5126171863223791</v>
      </c>
      <c r="D5747" t="n">
        <v>0.08379782425</v>
      </c>
      <c r="E5747" t="n">
        <v>-0.003063949493589749</v>
      </c>
      <c r="F5747" t="n">
        <v>-11.6118777453</v>
      </c>
      <c r="G5747" t="n">
        <v>-11.01028468637171</v>
      </c>
    </row>
    <row r="5748">
      <c r="A5748" s="3" t="n">
        <v>45392.32917774306</v>
      </c>
      <c r="B5748" t="n">
        <v>-0.3016721673</v>
      </c>
      <c r="C5748" t="n">
        <v>-0.4297519539139872</v>
      </c>
      <c r="D5748" t="n">
        <v>0.404622379</v>
      </c>
      <c r="E5748" t="n">
        <v>-0.09973095595909122</v>
      </c>
      <c r="F5748" t="n">
        <v>-11.05641928265</v>
      </c>
      <c r="G5748" t="n">
        <v>-10.98028692123873</v>
      </c>
    </row>
    <row r="5749">
      <c r="A5749" s="3" t="n">
        <v>45392.32917831019</v>
      </c>
      <c r="B5749" t="n">
        <v>-0.79966366095</v>
      </c>
      <c r="C5749" t="n">
        <v>-0.4683763707416096</v>
      </c>
      <c r="D5749" t="n">
        <v>0.25378629535</v>
      </c>
      <c r="E5749" t="n">
        <v>0.0295401214663171</v>
      </c>
      <c r="F5749" t="n">
        <v>-10.54645386935</v>
      </c>
      <c r="G5749" t="n">
        <v>-10.91720574798068</v>
      </c>
    </row>
    <row r="5750">
      <c r="A5750" s="3" t="n">
        <v>45392.32917886574</v>
      </c>
      <c r="B5750" t="n">
        <v>-0.6847395296</v>
      </c>
      <c r="C5750" t="n">
        <v>-0.4498593124838007</v>
      </c>
      <c r="D5750" t="n">
        <v>-0.08140500164999999</v>
      </c>
      <c r="E5750" t="n">
        <v>0.01776514651317021</v>
      </c>
      <c r="F5750" t="n">
        <v>-11.01811450775</v>
      </c>
      <c r="G5750" t="n">
        <v>-10.68750776247672</v>
      </c>
    </row>
    <row r="5751">
      <c r="A5751" s="3" t="n">
        <v>45392.32917944444</v>
      </c>
      <c r="B5751" t="n">
        <v>0.1675956485</v>
      </c>
      <c r="C5751" t="n">
        <v>-0.3349027208937072</v>
      </c>
      <c r="D5751" t="n">
        <v>-0.138862164</v>
      </c>
      <c r="E5751" t="n">
        <v>0.03564714989067613</v>
      </c>
      <c r="F5751" t="n">
        <v>-10.419565625</v>
      </c>
      <c r="G5751" t="n">
        <v>-10.6586167772343</v>
      </c>
    </row>
    <row r="5752">
      <c r="A5752" s="3" t="n">
        <v>45392.32918</v>
      </c>
      <c r="B5752" t="n">
        <v>-0.6943206266499999</v>
      </c>
      <c r="C5752" t="n">
        <v>-0.3474652909962713</v>
      </c>
      <c r="D5752" t="n">
        <v>-0.80444930615</v>
      </c>
      <c r="E5752" t="n">
        <v>-0.1410336854842661</v>
      </c>
      <c r="F5752" t="n">
        <v>-10.60392083835</v>
      </c>
      <c r="G5752" t="n">
        <v>-10.4323346147984</v>
      </c>
    </row>
    <row r="5753">
      <c r="A5753" s="3" t="n">
        <v>45392.32918056713</v>
      </c>
      <c r="B5753" t="n">
        <v>-0.0742167272</v>
      </c>
      <c r="C5753" t="n">
        <v>-0.3511936924608401</v>
      </c>
      <c r="D5753" t="n">
        <v>0.5363060752</v>
      </c>
      <c r="E5753" t="n">
        <v>-0.1960893158318188</v>
      </c>
      <c r="F5753" t="n">
        <v>-10.1107149899</v>
      </c>
      <c r="G5753" t="n">
        <v>-10.51030580309234</v>
      </c>
    </row>
    <row r="5754">
      <c r="A5754" s="3" t="n">
        <v>45392.32918112269</v>
      </c>
      <c r="B5754" t="n">
        <v>-0.2681530376</v>
      </c>
      <c r="C5754" t="n">
        <v>-0.3131159106482526</v>
      </c>
      <c r="D5754" t="n">
        <v>-0.2011147782</v>
      </c>
      <c r="E5754" t="n">
        <v>-0.2031928964863642</v>
      </c>
      <c r="F5754" t="n">
        <v>-10.558427789</v>
      </c>
      <c r="G5754" t="n">
        <v>-10.61860297069339</v>
      </c>
    </row>
    <row r="5755">
      <c r="A5755" s="3" t="n">
        <v>45392.32918168981</v>
      </c>
      <c r="B5755" t="n">
        <v>-0.32800302255</v>
      </c>
      <c r="C5755" t="n">
        <v>-0.4166191808333345</v>
      </c>
      <c r="D5755" t="n">
        <v>-0.1053430343</v>
      </c>
      <c r="E5755" t="n">
        <v>-0.08259535522913773</v>
      </c>
      <c r="F5755" t="n">
        <v>-11.08036712195</v>
      </c>
      <c r="G5755" t="n">
        <v>-10.64025109342008</v>
      </c>
    </row>
    <row r="5756">
      <c r="A5756" s="3" t="n">
        <v>45392.32918225694</v>
      </c>
      <c r="B5756" t="n">
        <v>-0.82839714545</v>
      </c>
      <c r="C5756" t="n">
        <v>-0.5152449570545469</v>
      </c>
      <c r="D5756" t="n">
        <v>-0.4549010735499999</v>
      </c>
      <c r="E5756" t="n">
        <v>-0.03496342750955717</v>
      </c>
      <c r="F5756" t="n">
        <v>-10.26872954135</v>
      </c>
      <c r="G5756" t="n">
        <v>-10.66794255849443</v>
      </c>
    </row>
    <row r="5757">
      <c r="A5757" s="3" t="n">
        <v>45392.32918282408</v>
      </c>
      <c r="B5757" t="n">
        <v>-0.4405343312999999</v>
      </c>
      <c r="C5757" t="n">
        <v>-0.4526166270051294</v>
      </c>
      <c r="D5757" t="n">
        <v>0.1628100033</v>
      </c>
      <c r="E5757" t="n">
        <v>-0.06122213873298385</v>
      </c>
      <c r="F5757" t="n">
        <v>-11.3078127554</v>
      </c>
      <c r="G5757" t="n">
        <v>-10.74991982046168</v>
      </c>
    </row>
    <row r="5758">
      <c r="A5758" s="3" t="n">
        <v>45392.32918393519</v>
      </c>
      <c r="B5758" t="n">
        <v>-0.4094080242</v>
      </c>
      <c r="C5758" t="n">
        <v>-0.4987548350566448</v>
      </c>
      <c r="D5758" t="n">
        <v>-0.1077358569</v>
      </c>
      <c r="E5758" t="n">
        <v>-0.1100943219360143</v>
      </c>
      <c r="F5758" t="n">
        <v>-10.7595425672</v>
      </c>
      <c r="G5758" t="n">
        <v>-10.84162002158441</v>
      </c>
    </row>
    <row r="5759">
      <c r="A5759" s="3" t="n">
        <v>45392.32918396991</v>
      </c>
      <c r="B5759" t="n">
        <v>-0.5961560601499999</v>
      </c>
      <c r="C5759" t="n">
        <v>-0.4177643186695816</v>
      </c>
      <c r="D5759" t="n">
        <v>0.2442051983</v>
      </c>
      <c r="E5759" t="n">
        <v>-0.118632782358625</v>
      </c>
      <c r="F5759" t="n">
        <v>-10.46984431955</v>
      </c>
      <c r="G5759" t="n">
        <v>-10.82077636418826</v>
      </c>
    </row>
    <row r="5760">
      <c r="A5760" s="3" t="n">
        <v>45392.32918451389</v>
      </c>
      <c r="B5760" t="n">
        <v>-0.1628100033</v>
      </c>
      <c r="C5760" t="n">
        <v>-0.2848997555099075</v>
      </c>
      <c r="D5760" t="n">
        <v>-0.474053461</v>
      </c>
      <c r="E5760" t="n">
        <v>-0.2240108371430076</v>
      </c>
      <c r="F5760" t="n">
        <v>-10.5608206116</v>
      </c>
      <c r="G5760" t="n">
        <v>-10.78500252792393</v>
      </c>
    </row>
    <row r="5761">
      <c r="A5761" s="3" t="n">
        <v>45392.32918510416</v>
      </c>
      <c r="B5761" t="n">
        <v>-0.2011147782</v>
      </c>
      <c r="C5761" t="n">
        <v>-0.2609349088728445</v>
      </c>
      <c r="D5761" t="n">
        <v>-0.39264845935</v>
      </c>
      <c r="E5761" t="n">
        <v>-0.2686136529787886</v>
      </c>
      <c r="F5761" t="n">
        <v>-11.38443211185</v>
      </c>
      <c r="G5761" t="n">
        <v>-10.91389375196227</v>
      </c>
    </row>
    <row r="5762">
      <c r="A5762" s="3" t="n">
        <v>45392.32918563658</v>
      </c>
      <c r="B5762" t="n">
        <v>-0.25617911795</v>
      </c>
      <c r="C5762" t="n">
        <v>-0.1946675573157348</v>
      </c>
      <c r="D5762" t="n">
        <v>0.1005573891</v>
      </c>
      <c r="E5762" t="n">
        <v>-0.3902327317073438</v>
      </c>
      <c r="F5762" t="n">
        <v>-10.80503561655</v>
      </c>
      <c r="G5762" t="n">
        <v>-10.88961609833546</v>
      </c>
    </row>
    <row r="5763">
      <c r="A5763" s="3" t="n">
        <v>45392.3291862037</v>
      </c>
      <c r="B5763" t="n">
        <v>-0.09097629205</v>
      </c>
      <c r="C5763" t="n">
        <v>-0.2121296120518654</v>
      </c>
      <c r="D5763" t="n">
        <v>-0.9552853897999999</v>
      </c>
      <c r="E5763" t="n">
        <v>-0.2656721608839168</v>
      </c>
      <c r="F5763" t="n">
        <v>-10.8289736492</v>
      </c>
      <c r="G5763" t="n">
        <v>-10.89555938542194</v>
      </c>
    </row>
    <row r="5764">
      <c r="A5764" s="3" t="n">
        <v>45392.32918677083</v>
      </c>
      <c r="B5764" t="n">
        <v>-0.22265998825</v>
      </c>
      <c r="C5764" t="n">
        <v>-0.2850876134346161</v>
      </c>
      <c r="D5764" t="n">
        <v>-0.277724328</v>
      </c>
      <c r="E5764" t="n">
        <v>-0.2325265753975531</v>
      </c>
      <c r="F5764" t="n">
        <v>-10.85291168185</v>
      </c>
      <c r="G5764" t="n">
        <v>-10.89295785719374</v>
      </c>
    </row>
    <row r="5765">
      <c r="A5765" s="3" t="n">
        <v>45392.32918789352</v>
      </c>
      <c r="B5765" t="n">
        <v>-0.7278397563499999</v>
      </c>
      <c r="C5765" t="n">
        <v>-0.4524691843652693</v>
      </c>
      <c r="D5765" t="n">
        <v>0.09097629205</v>
      </c>
      <c r="E5765" t="n">
        <v>-0.04993596470512831</v>
      </c>
      <c r="F5765" t="n">
        <v>-11.1689505914</v>
      </c>
      <c r="G5765" t="n">
        <v>-10.78904181619502</v>
      </c>
    </row>
    <row r="5766">
      <c r="A5766" s="3" t="n">
        <v>45392.32918846065</v>
      </c>
      <c r="B5766" t="n">
        <v>0.08140500164999999</v>
      </c>
      <c r="C5766" t="n">
        <v>-0.4960615266425422</v>
      </c>
      <c r="D5766" t="n">
        <v>0.04310022674999999</v>
      </c>
      <c r="E5766" t="n">
        <v>-0.008866606018764586</v>
      </c>
      <c r="F5766" t="n">
        <v>-10.5296943045</v>
      </c>
      <c r="G5766" t="n">
        <v>-10.61788077606996</v>
      </c>
    </row>
    <row r="5767">
      <c r="A5767" s="3" t="n">
        <v>45392.32918902778</v>
      </c>
      <c r="B5767" t="n">
        <v>-0.9935901646999999</v>
      </c>
      <c r="C5767" t="n">
        <v>-0.4812502391185328</v>
      </c>
      <c r="D5767" t="n">
        <v>0.5434845429999999</v>
      </c>
      <c r="E5767" t="n">
        <v>-0.05355866465547804</v>
      </c>
      <c r="F5767" t="n">
        <v>-10.280703461</v>
      </c>
      <c r="G5767" t="n">
        <v>-10.72279023757148</v>
      </c>
    </row>
    <row r="5768">
      <c r="A5768" s="3" t="n">
        <v>45392.32918959491</v>
      </c>
      <c r="B5768" t="n">
        <v>-0.682346707</v>
      </c>
      <c r="C5768" t="n">
        <v>-0.5182020849270411</v>
      </c>
      <c r="D5768" t="n">
        <v>-0.4094080242</v>
      </c>
      <c r="E5768" t="n">
        <v>0.01545980654615386</v>
      </c>
      <c r="F5768" t="n">
        <v>-10.9007975538</v>
      </c>
      <c r="G5768" t="n">
        <v>-10.73771518165446</v>
      </c>
    </row>
    <row r="5769">
      <c r="A5769" s="3" t="n">
        <v>45392.32919015046</v>
      </c>
      <c r="B5769" t="n">
        <v>-0.474053461</v>
      </c>
      <c r="C5769" t="n">
        <v>-0.4341930862418427</v>
      </c>
      <c r="D5769" t="n">
        <v>0.0622526142</v>
      </c>
      <c r="E5769" t="n">
        <v>-0.1255982469775062</v>
      </c>
      <c r="F5769" t="n">
        <v>-10.6182875806</v>
      </c>
      <c r="G5769" t="n">
        <v>-10.80028332310376</v>
      </c>
    </row>
    <row r="5770">
      <c r="A5770" s="3" t="n">
        <v>45392.3291907176</v>
      </c>
      <c r="B5770" t="n">
        <v>0.0311263071</v>
      </c>
      <c r="C5770" t="n">
        <v>-0.3232056047981361</v>
      </c>
      <c r="D5770" t="n">
        <v>-0.5027869455</v>
      </c>
      <c r="E5770" t="n">
        <v>-0.2004554467175997</v>
      </c>
      <c r="F5770" t="n">
        <v>-10.8648856015</v>
      </c>
      <c r="G5770" t="n">
        <v>-10.86393872258092</v>
      </c>
    </row>
    <row r="5771">
      <c r="A5771" s="3" t="n">
        <v>45392.32919127315</v>
      </c>
      <c r="B5771" t="n">
        <v>-0.18435521335</v>
      </c>
      <c r="C5771" t="n">
        <v>-0.2564528583550124</v>
      </c>
      <c r="D5771" t="n">
        <v>-0.42377476645</v>
      </c>
      <c r="E5771" t="n">
        <v>-0.2442109817089751</v>
      </c>
      <c r="F5771" t="n">
        <v>-11.49216796875</v>
      </c>
      <c r="G5771" t="n">
        <v>-11.03061147159269</v>
      </c>
    </row>
    <row r="5772">
      <c r="A5772" s="3" t="n">
        <v>45392.32919240741</v>
      </c>
      <c r="B5772" t="n">
        <v>-0.474053461</v>
      </c>
      <c r="C5772" t="n">
        <v>-0.1320270203872964</v>
      </c>
      <c r="D5772" t="n">
        <v>0.02154521005</v>
      </c>
      <c r="E5772" t="n">
        <v>-0.2116792605095577</v>
      </c>
      <c r="F5772" t="n">
        <v>-10.7188449697</v>
      </c>
      <c r="G5772" t="n">
        <v>-10.98593596310656</v>
      </c>
    </row>
    <row r="5773">
      <c r="A5773" s="3" t="n">
        <v>45392.32919244213</v>
      </c>
      <c r="B5773" t="n">
        <v>0.08140500164999999</v>
      </c>
      <c r="C5773" t="n">
        <v>-0.1839453456705133</v>
      </c>
      <c r="D5773" t="n">
        <v>-0.17956956815</v>
      </c>
      <c r="E5773" t="n">
        <v>-0.08041096394545476</v>
      </c>
      <c r="F5773" t="n">
        <v>-11.02290015295</v>
      </c>
      <c r="G5773" t="n">
        <v>-10.85327317919991</v>
      </c>
    </row>
    <row r="5774">
      <c r="A5774" s="3" t="n">
        <v>45392.32919297454</v>
      </c>
      <c r="B5774" t="n">
        <v>-0.19392650375</v>
      </c>
      <c r="C5774" t="n">
        <v>-0.2435879051144529</v>
      </c>
      <c r="D5774" t="n">
        <v>0.08619064685</v>
      </c>
      <c r="E5774" t="n">
        <v>-0.0527184702015153</v>
      </c>
      <c r="F5774" t="n">
        <v>-10.7308090827</v>
      </c>
      <c r="G5774" t="n">
        <v>-10.7021309863421</v>
      </c>
    </row>
    <row r="5775">
      <c r="A5775" s="3" t="n">
        <v>45392.32919354166</v>
      </c>
      <c r="B5775" t="n">
        <v>-0.2394195531</v>
      </c>
      <c r="C5775" t="n">
        <v>-0.2877550222346162</v>
      </c>
      <c r="D5775" t="n">
        <v>-0.05506433975</v>
      </c>
      <c r="E5775" t="n">
        <v>-0.01056432229428906</v>
      </c>
      <c r="F5775" t="n">
        <v>-10.61109930615</v>
      </c>
      <c r="G5775" t="n">
        <v>-10.43787555492299</v>
      </c>
    </row>
    <row r="5776">
      <c r="A5776" s="3" t="n">
        <v>45392.3291941088</v>
      </c>
      <c r="B5776" t="n">
        <v>-0.6464347547</v>
      </c>
      <c r="C5776" t="n">
        <v>-0.2951322975755253</v>
      </c>
      <c r="D5776" t="n">
        <v>0.1987219556</v>
      </c>
      <c r="E5776" t="n">
        <v>-0.01355521338834501</v>
      </c>
      <c r="F5776" t="n">
        <v>-9.9359408736</v>
      </c>
      <c r="G5776" t="n">
        <v>-10.30222041692555</v>
      </c>
    </row>
    <row r="5777">
      <c r="A5777" s="3" t="n">
        <v>45392.32919466435</v>
      </c>
      <c r="B5777" t="n">
        <v>-0.36152215225</v>
      </c>
      <c r="C5777" t="n">
        <v>-0.3746829737212131</v>
      </c>
      <c r="D5777" t="n">
        <v>-0.21787434305</v>
      </c>
      <c r="E5777" t="n">
        <v>-0.09846861836864831</v>
      </c>
      <c r="F5777" t="n">
        <v>-10.3860464953</v>
      </c>
      <c r="G5777" t="n">
        <v>-10.33228390261506</v>
      </c>
    </row>
    <row r="5778">
      <c r="A5778" s="3" t="n">
        <v>45392.32919578704</v>
      </c>
      <c r="B5778" t="n">
        <v>-0.25617911795</v>
      </c>
      <c r="C5778" t="n">
        <v>-0.5131402762336844</v>
      </c>
      <c r="D5778" t="n">
        <v>-0.15322890625</v>
      </c>
      <c r="E5778" t="n">
        <v>-0.08169250336806548</v>
      </c>
      <c r="F5778" t="n">
        <v>-10.10352671545</v>
      </c>
      <c r="G5778" t="n">
        <v>-10.40690674856542</v>
      </c>
    </row>
    <row r="5779">
      <c r="A5779" s="3" t="n">
        <v>45392.32919582176</v>
      </c>
      <c r="B5779" t="n">
        <v>-0.3423697648</v>
      </c>
      <c r="C5779" t="n">
        <v>-0.4838630369934745</v>
      </c>
      <c r="D5779" t="n">
        <v>-0.29448389285</v>
      </c>
      <c r="E5779" t="n">
        <v>-0.1237397839355481</v>
      </c>
      <c r="F5779" t="n">
        <v>-10.4267440928</v>
      </c>
      <c r="G5779" t="n">
        <v>-10.5908026495181</v>
      </c>
    </row>
    <row r="5780">
      <c r="A5780" s="3" t="n">
        <v>45392.32919635416</v>
      </c>
      <c r="B5780" t="n">
        <v>-0.7158658366999999</v>
      </c>
      <c r="C5780" t="n">
        <v>-0.4892147247745934</v>
      </c>
      <c r="D5780" t="n">
        <v>0.05506433975</v>
      </c>
      <c r="E5780" t="n">
        <v>-0.08442807867226126</v>
      </c>
      <c r="F5780" t="n">
        <v>-11.1689505914</v>
      </c>
      <c r="G5780" t="n">
        <v>-10.66766861235551</v>
      </c>
    </row>
    <row r="5781">
      <c r="A5781" s="3" t="n">
        <v>45392.3291969213</v>
      </c>
      <c r="B5781" t="n">
        <v>-0.7781184509</v>
      </c>
      <c r="C5781" t="n">
        <v>-0.5158408081941739</v>
      </c>
      <c r="D5781" t="n">
        <v>-0.24900065015</v>
      </c>
      <c r="E5781" t="n">
        <v>-0.165836760673427</v>
      </c>
      <c r="F5781" t="n">
        <v>-10.91755711865</v>
      </c>
      <c r="G5781" t="n">
        <v>-10.82747693496052</v>
      </c>
    </row>
    <row r="5782">
      <c r="A5782" s="3" t="n">
        <v>45392.32919748843</v>
      </c>
      <c r="B5782" t="n">
        <v>-0.46207954135</v>
      </c>
      <c r="C5782" t="n">
        <v>-0.6250703390435914</v>
      </c>
      <c r="D5782" t="n">
        <v>0.11492413135</v>
      </c>
      <c r="E5782" t="n">
        <v>-0.1036980773442893</v>
      </c>
      <c r="F5782" t="n">
        <v>-11.1641649462</v>
      </c>
      <c r="G5782" t="n">
        <v>-10.90221764358546</v>
      </c>
    </row>
    <row r="5783">
      <c r="A5783" s="3" t="n">
        <v>45392.32919805556</v>
      </c>
      <c r="B5783" t="n">
        <v>-0.26096476315</v>
      </c>
      <c r="C5783" t="n">
        <v>-0.6410985426812372</v>
      </c>
      <c r="D5783" t="n">
        <v>-0.25617911795</v>
      </c>
      <c r="E5783" t="n">
        <v>-0.2297698552186486</v>
      </c>
      <c r="F5783" t="n">
        <v>-10.74039017975</v>
      </c>
      <c r="G5783" t="n">
        <v>-11.05533593356658</v>
      </c>
    </row>
    <row r="5784">
      <c r="A5784" s="3" t="n">
        <v>45392.32919862268</v>
      </c>
      <c r="B5784" t="n">
        <v>-0.8188160484</v>
      </c>
      <c r="C5784" t="n">
        <v>-0.6318845663748269</v>
      </c>
      <c r="D5784" t="n">
        <v>-0.15801455145</v>
      </c>
      <c r="E5784" t="n">
        <v>-0.3258952557203972</v>
      </c>
      <c r="F5784" t="n">
        <v>-10.43393236725</v>
      </c>
      <c r="G5784" t="n">
        <v>-11.03198074510085</v>
      </c>
    </row>
    <row r="5785">
      <c r="A5785" s="3" t="n">
        <v>45392.32919917824</v>
      </c>
      <c r="B5785" t="n">
        <v>-0.8188160484</v>
      </c>
      <c r="C5785" t="n">
        <v>-0.5768117458156193</v>
      </c>
      <c r="D5785" t="n">
        <v>-0.7134730141</v>
      </c>
      <c r="E5785" t="n">
        <v>-0.3535870636846164</v>
      </c>
      <c r="F5785" t="n">
        <v>-11.35809144995</v>
      </c>
      <c r="G5785" t="n">
        <v>-10.96224252522346</v>
      </c>
    </row>
    <row r="5786">
      <c r="A5786" s="3" t="n">
        <v>45392.32919974537</v>
      </c>
      <c r="B5786" t="n">
        <v>-0.6440419320999999</v>
      </c>
      <c r="C5786" t="n">
        <v>-0.6095432575068781</v>
      </c>
      <c r="D5786" t="n">
        <v>-0.1101286795</v>
      </c>
      <c r="E5786" t="n">
        <v>-0.4723873134509338</v>
      </c>
      <c r="F5786" t="n">
        <v>-11.24556994785</v>
      </c>
      <c r="G5786" t="n">
        <v>-11.02175704959362</v>
      </c>
    </row>
    <row r="5787">
      <c r="A5787" s="3" t="n">
        <v>45392.3292003125</v>
      </c>
      <c r="B5787" t="n">
        <v>-0.3423697648</v>
      </c>
      <c r="C5787" t="n">
        <v>-0.6581759664315869</v>
      </c>
      <c r="D5787" t="n">
        <v>-0.93613300235</v>
      </c>
      <c r="E5787" t="n">
        <v>-0.353287172212938</v>
      </c>
      <c r="F5787" t="n">
        <v>-11.2000768985</v>
      </c>
      <c r="G5787" t="n">
        <v>-10.99864622730155</v>
      </c>
    </row>
    <row r="5788">
      <c r="A5788" s="3" t="n">
        <v>45392.32920087963</v>
      </c>
      <c r="B5788" t="n">
        <v>-0.6320680124499999</v>
      </c>
      <c r="C5788" t="n">
        <v>-0.5859822436877639</v>
      </c>
      <c r="D5788" t="n">
        <v>-0.0622526142</v>
      </c>
      <c r="E5788" t="n">
        <v>-0.2139939270807698</v>
      </c>
      <c r="F5788" t="n">
        <v>-10.59913519315</v>
      </c>
      <c r="G5788" t="n">
        <v>-10.96511052459164</v>
      </c>
    </row>
    <row r="5789">
      <c r="A5789" s="3" t="n">
        <v>45392.32920143518</v>
      </c>
      <c r="B5789" t="n">
        <v>-0.49799149365</v>
      </c>
      <c r="C5789" t="n">
        <v>-0.4775012185437076</v>
      </c>
      <c r="D5789" t="n">
        <v>0.08379782425</v>
      </c>
      <c r="E5789" t="n">
        <v>-0.1009141088511657</v>
      </c>
      <c r="F5789" t="n">
        <v>-10.893619086</v>
      </c>
      <c r="G5789" t="n">
        <v>-10.93759688219875</v>
      </c>
    </row>
    <row r="5790">
      <c r="A5790" s="3" t="n">
        <v>45392.32920200231</v>
      </c>
      <c r="B5790" t="n">
        <v>-0.6608014969499999</v>
      </c>
      <c r="C5790" t="n">
        <v>-0.384557927381353</v>
      </c>
      <c r="D5790" t="n">
        <v>-0.4932058484499999</v>
      </c>
      <c r="E5790" t="n">
        <v>-0.01332248261060603</v>
      </c>
      <c r="F5790" t="n">
        <v>-10.9678358132</v>
      </c>
      <c r="G5790" t="n">
        <v>-10.71319540206775</v>
      </c>
    </row>
    <row r="5791">
      <c r="A5791" s="3" t="n">
        <v>45392.32920256945</v>
      </c>
      <c r="B5791" t="n">
        <v>-0.24900065015</v>
      </c>
      <c r="C5791" t="n">
        <v>-0.2985734944932409</v>
      </c>
      <c r="D5791" t="n">
        <v>1.029502117</v>
      </c>
      <c r="E5791" t="n">
        <v>-0.08869842899044308</v>
      </c>
      <c r="F5791" t="n">
        <v>-10.46505867435</v>
      </c>
      <c r="G5791" t="n">
        <v>-10.61239847011145</v>
      </c>
    </row>
    <row r="5792">
      <c r="A5792" s="3" t="n">
        <v>45392.32920313657</v>
      </c>
      <c r="B5792" t="n">
        <v>0.02154521005</v>
      </c>
      <c r="C5792" t="n">
        <v>-0.1981802810582756</v>
      </c>
      <c r="D5792" t="n">
        <v>-0.4309532342499999</v>
      </c>
      <c r="E5792" t="n">
        <v>-0.01907647163496504</v>
      </c>
      <c r="F5792" t="n">
        <v>-10.53688257895</v>
      </c>
      <c r="G5792" t="n">
        <v>-10.58527473920819</v>
      </c>
    </row>
    <row r="5793">
      <c r="A5793" s="3" t="n">
        <v>45392.32920369213</v>
      </c>
      <c r="B5793" t="n">
        <v>-0.28491260245</v>
      </c>
      <c r="C5793" t="n">
        <v>-0.06967462523799547</v>
      </c>
      <c r="D5793" t="n">
        <v>-0.25378629535</v>
      </c>
      <c r="E5793" t="n">
        <v>-0.1642973909353151</v>
      </c>
      <c r="F5793" t="n">
        <v>-10.83855474625</v>
      </c>
      <c r="G5793" t="n">
        <v>-10.61863122481786</v>
      </c>
    </row>
    <row r="5794">
      <c r="A5794" s="3" t="n">
        <v>45392.32920425926</v>
      </c>
      <c r="B5794" t="n">
        <v>0.09097629205</v>
      </c>
      <c r="C5794" t="n">
        <v>-0.03458163107995339</v>
      </c>
      <c r="D5794" t="n">
        <v>-0.45250825095</v>
      </c>
      <c r="E5794" t="n">
        <v>-0.1249131758962707</v>
      </c>
      <c r="F5794" t="n">
        <v>-10.1777532493</v>
      </c>
      <c r="G5794" t="n">
        <v>-10.55893764336273</v>
      </c>
    </row>
    <row r="5795">
      <c r="A5795" s="3" t="n">
        <v>45392.32920482639</v>
      </c>
      <c r="B5795" t="n">
        <v>-0.05027869455</v>
      </c>
      <c r="C5795" t="n">
        <v>-0.1422749696372964</v>
      </c>
      <c r="D5795" t="n">
        <v>-0.28969824765</v>
      </c>
      <c r="E5795" t="n">
        <v>-0.04891794756969709</v>
      </c>
      <c r="F5795" t="n">
        <v>-10.7308090827</v>
      </c>
      <c r="G5795" t="n">
        <v>-10.62771026253465</v>
      </c>
    </row>
    <row r="5796">
      <c r="A5796" s="3" t="n">
        <v>45392.32920539352</v>
      </c>
      <c r="B5796" t="n">
        <v>-0.1652028259</v>
      </c>
      <c r="C5796" t="n">
        <v>-0.3336202442388121</v>
      </c>
      <c r="D5796" t="n">
        <v>0.29448389285</v>
      </c>
      <c r="E5796" t="n">
        <v>-0.1608862540286718</v>
      </c>
      <c r="F5796" t="n">
        <v>-10.8696712467</v>
      </c>
      <c r="G5796" t="n">
        <v>-10.74051483164385</v>
      </c>
    </row>
    <row r="5797">
      <c r="A5797" s="3" t="n">
        <v>45392.32920594907</v>
      </c>
      <c r="B5797" t="n">
        <v>-0.4501056217</v>
      </c>
      <c r="C5797" t="n">
        <v>-0.507882906023428</v>
      </c>
      <c r="D5797" t="n">
        <v>-0.09816456649999999</v>
      </c>
      <c r="E5797" t="n">
        <v>0.1000596044603733</v>
      </c>
      <c r="F5797" t="n">
        <v>-10.74278300235</v>
      </c>
      <c r="G5797" t="n">
        <v>-10.75038658499863</v>
      </c>
    </row>
    <row r="5798">
      <c r="A5798" s="3" t="n">
        <v>45392.3292065162</v>
      </c>
      <c r="B5798" t="n">
        <v>-0.79966366095</v>
      </c>
      <c r="C5798" t="n">
        <v>-0.6625350109269249</v>
      </c>
      <c r="D5798" t="n">
        <v>0.5027869455</v>
      </c>
      <c r="E5798" t="n">
        <v>0.01847337408962708</v>
      </c>
      <c r="F5798" t="n">
        <v>-10.71644234045</v>
      </c>
      <c r="G5798" t="n">
        <v>-10.85320341254304</v>
      </c>
    </row>
    <row r="5799">
      <c r="A5799" s="3" t="n">
        <v>45392.32920708333</v>
      </c>
      <c r="B5799" t="n">
        <v>-1.14203342575</v>
      </c>
      <c r="C5799" t="n">
        <v>-0.7909896447360162</v>
      </c>
      <c r="D5799" t="n">
        <v>-0.1029502117</v>
      </c>
      <c r="E5799" t="n">
        <v>0.03021572878741271</v>
      </c>
      <c r="F5799" t="n">
        <v>-11.1402171069</v>
      </c>
      <c r="G5799" t="n">
        <v>-10.92090006619315</v>
      </c>
    </row>
    <row r="5800">
      <c r="A5800" s="3" t="n">
        <v>45392.32920765047</v>
      </c>
      <c r="B5800" t="n">
        <v>-0.6488275773</v>
      </c>
      <c r="C5800" t="n">
        <v>-0.6915497794088599</v>
      </c>
      <c r="D5800" t="n">
        <v>-0.36391497485</v>
      </c>
      <c r="E5800" t="n">
        <v>-0.1096138418046623</v>
      </c>
      <c r="F5800" t="n">
        <v>-10.766721035</v>
      </c>
      <c r="G5800" t="n">
        <v>-10.85422664160434</v>
      </c>
    </row>
    <row r="5801">
      <c r="A5801" s="3" t="n">
        <v>45392.32920821759</v>
      </c>
      <c r="B5801" t="n">
        <v>-0.6105228023999999</v>
      </c>
      <c r="C5801" t="n">
        <v>-0.5609969568269246</v>
      </c>
      <c r="D5801" t="n">
        <v>0.1723812937</v>
      </c>
      <c r="E5801" t="n">
        <v>-0.1904697167733106</v>
      </c>
      <c r="F5801" t="n">
        <v>-10.7571497446</v>
      </c>
      <c r="G5801" t="n">
        <v>-10.84161419245679</v>
      </c>
    </row>
    <row r="5802">
      <c r="A5802" s="3" t="n">
        <v>45392.32920878472</v>
      </c>
      <c r="B5802" t="n">
        <v>-0.52433215555</v>
      </c>
      <c r="C5802" t="n">
        <v>-0.4389883780765746</v>
      </c>
      <c r="D5802" t="n">
        <v>-0.9145877922999999</v>
      </c>
      <c r="E5802" t="n">
        <v>-0.2444763327420752</v>
      </c>
      <c r="F5802" t="n">
        <v>-11.1976840759</v>
      </c>
      <c r="G5802" t="n">
        <v>-10.85283661182998</v>
      </c>
    </row>
    <row r="5803">
      <c r="A5803" s="3" t="n">
        <v>45392.32920934028</v>
      </c>
      <c r="B5803" t="n">
        <v>0.01197391965</v>
      </c>
      <c r="C5803" t="n">
        <v>-0.2905312185575766</v>
      </c>
      <c r="D5803" t="n">
        <v>0.18914085855</v>
      </c>
      <c r="E5803" t="n">
        <v>-0.2627929375876464</v>
      </c>
      <c r="F5803" t="n">
        <v>-10.4578703999</v>
      </c>
      <c r="G5803" t="n">
        <v>-10.83084324473278</v>
      </c>
    </row>
    <row r="5804">
      <c r="A5804" s="3" t="n">
        <v>45392.32921046297</v>
      </c>
      <c r="B5804" t="n">
        <v>0.2465980209</v>
      </c>
      <c r="C5804" t="n">
        <v>-0.1192817128486017</v>
      </c>
      <c r="D5804" t="n">
        <v>-0.4788391062</v>
      </c>
      <c r="E5804" t="n">
        <v>-0.2429027654552454</v>
      </c>
      <c r="F5804" t="n">
        <v>-10.8265808266</v>
      </c>
      <c r="G5804" t="n">
        <v>-10.88968250467171</v>
      </c>
    </row>
    <row r="5805">
      <c r="A5805" s="3" t="n">
        <v>45392.32921101852</v>
      </c>
      <c r="B5805" t="n">
        <v>-0.4549010735499999</v>
      </c>
      <c r="C5805" t="n">
        <v>-0.1427928704820516</v>
      </c>
      <c r="D5805" t="n">
        <v>0.1340765188</v>
      </c>
      <c r="E5805" t="n">
        <v>-0.196715249841842</v>
      </c>
      <c r="F5805" t="n">
        <v>-10.9726214584</v>
      </c>
      <c r="G5805" t="n">
        <v>-10.84986334527474</v>
      </c>
    </row>
    <row r="5806">
      <c r="A5806" s="3" t="n">
        <v>45392.32921159722</v>
      </c>
      <c r="B5806" t="n">
        <v>-0.46447236395</v>
      </c>
      <c r="C5806" t="n">
        <v>-0.1378417923541961</v>
      </c>
      <c r="D5806" t="n">
        <v>-0.3782817171</v>
      </c>
      <c r="E5806" t="n">
        <v>-0.2366228291040799</v>
      </c>
      <c r="F5806" t="n">
        <v>-10.9343166835</v>
      </c>
      <c r="G5806" t="n">
        <v>-10.9019831754991</v>
      </c>
    </row>
    <row r="5807">
      <c r="A5807" s="3" t="n">
        <v>45392.32921216435</v>
      </c>
      <c r="B5807" t="n">
        <v>-0.05027869455</v>
      </c>
      <c r="C5807" t="n">
        <v>-0.2847748064448726</v>
      </c>
      <c r="D5807" t="n">
        <v>0.04788587195</v>
      </c>
      <c r="E5807" t="n">
        <v>-0.1056836839463872</v>
      </c>
      <c r="F5807" t="n">
        <v>-10.93911213535</v>
      </c>
      <c r="G5807" t="n">
        <v>-10.92252625564385</v>
      </c>
    </row>
    <row r="5808">
      <c r="A5808" s="3" t="n">
        <v>45392.32921271991</v>
      </c>
      <c r="B5808" t="n">
        <v>-0.05745716234999999</v>
      </c>
      <c r="C5808" t="n">
        <v>-0.32922160739429</v>
      </c>
      <c r="D5808" t="n">
        <v>-0.48842020325</v>
      </c>
      <c r="E5808" t="n">
        <v>-0.07891264955326369</v>
      </c>
      <c r="F5808" t="n">
        <v>-11.15219102655</v>
      </c>
      <c r="G5808" t="n">
        <v>-10.91601893759677</v>
      </c>
    </row>
    <row r="5809">
      <c r="A5809" s="3" t="n">
        <v>45392.32921328703</v>
      </c>
      <c r="B5809" t="n">
        <v>-0.73980386935</v>
      </c>
      <c r="C5809" t="n">
        <v>-0.4376467186318194</v>
      </c>
      <c r="D5809" t="n">
        <v>0.14605043845</v>
      </c>
      <c r="E5809" t="n">
        <v>0.03929616092296047</v>
      </c>
      <c r="F5809" t="n">
        <v>-10.2783106384</v>
      </c>
      <c r="G5809" t="n">
        <v>-10.85763736704315</v>
      </c>
    </row>
    <row r="5810">
      <c r="A5810" s="3" t="n">
        <v>45392.32921385417</v>
      </c>
      <c r="B5810" t="n">
        <v>-0.404622379</v>
      </c>
      <c r="C5810" t="n">
        <v>-0.5039756303484861</v>
      </c>
      <c r="D5810" t="n">
        <v>-0.1412549866</v>
      </c>
      <c r="E5810" t="n">
        <v>-0.06174554867482539</v>
      </c>
      <c r="F5810" t="n">
        <v>-11.42752253195</v>
      </c>
      <c r="G5810" t="n">
        <v>-10.80261655144607</v>
      </c>
    </row>
    <row r="5811">
      <c r="A5811" s="3" t="n">
        <v>45392.32921497685</v>
      </c>
      <c r="B5811" t="n">
        <v>-0.8331827906499999</v>
      </c>
      <c r="C5811" t="n">
        <v>-0.5975903227163186</v>
      </c>
      <c r="D5811" t="n">
        <v>0.4285604116499999</v>
      </c>
      <c r="E5811" t="n">
        <v>0.005297145434032639</v>
      </c>
      <c r="F5811" t="n">
        <v>-10.61349212875</v>
      </c>
      <c r="G5811" t="n">
        <v>-10.81060773679257</v>
      </c>
    </row>
    <row r="5812">
      <c r="A5812" s="3" t="n">
        <v>45392.32921502315</v>
      </c>
      <c r="B5812" t="n">
        <v>-0.11253130875</v>
      </c>
      <c r="C5812" t="n">
        <v>-0.7314813609613073</v>
      </c>
      <c r="D5812" t="n">
        <v>0.2035076008</v>
      </c>
      <c r="E5812" t="n">
        <v>0.03265422431678328</v>
      </c>
      <c r="F5812" t="n">
        <v>-10.419565625</v>
      </c>
      <c r="G5812" t="n">
        <v>-10.84654241126064</v>
      </c>
    </row>
    <row r="5813">
      <c r="A5813" s="3" t="n">
        <v>45392.32921554398</v>
      </c>
      <c r="B5813" t="n">
        <v>-1.28089558975</v>
      </c>
      <c r="C5813" t="n">
        <v>-0.7411543524938249</v>
      </c>
      <c r="D5813" t="n">
        <v>-0.3806745397</v>
      </c>
      <c r="E5813" t="n">
        <v>0.05753470117703979</v>
      </c>
      <c r="F5813" t="n">
        <v>-11.0923410416</v>
      </c>
      <c r="G5813" t="n">
        <v>-10.78566672844234</v>
      </c>
    </row>
    <row r="5814">
      <c r="A5814" s="3" t="n">
        <v>45392.32921611111</v>
      </c>
      <c r="B5814" t="n">
        <v>-0.7709301764499999</v>
      </c>
      <c r="C5814" t="n">
        <v>-0.6500964069384633</v>
      </c>
      <c r="D5814" t="n">
        <v>-0.45968671875</v>
      </c>
      <c r="E5814" t="n">
        <v>-0.04778837693310041</v>
      </c>
      <c r="F5814" t="n">
        <v>-10.80742843915</v>
      </c>
      <c r="G5814" t="n">
        <v>-10.80246533701775</v>
      </c>
    </row>
    <row r="5815">
      <c r="A5815" s="3" t="n">
        <v>45392.32921667824</v>
      </c>
      <c r="B5815" t="n">
        <v>-0.4716606384</v>
      </c>
      <c r="C5815" t="n">
        <v>-0.7033661754571116</v>
      </c>
      <c r="D5815" t="n">
        <v>0.4309532342499999</v>
      </c>
      <c r="E5815" t="n">
        <v>-0.102096187355012</v>
      </c>
      <c r="F5815" t="n">
        <v>-11.0037477655</v>
      </c>
      <c r="G5815" t="n">
        <v>-10.75378953826728</v>
      </c>
    </row>
    <row r="5816">
      <c r="A5816" s="3" t="n">
        <v>45392.3292172338</v>
      </c>
      <c r="B5816" t="n">
        <v>-0.6967134492499999</v>
      </c>
      <c r="C5816" t="n">
        <v>-0.6324107651541976</v>
      </c>
      <c r="D5816" t="n">
        <v>0.0311263071</v>
      </c>
      <c r="E5816" t="n">
        <v>-0.1697542316068769</v>
      </c>
      <c r="F5816" t="n">
        <v>-10.74039017975</v>
      </c>
      <c r="G5816" t="n">
        <v>-10.83311701597334</v>
      </c>
    </row>
    <row r="5817">
      <c r="A5817" s="3" t="n">
        <v>45392.32921780093</v>
      </c>
      <c r="B5817" t="n">
        <v>-0.3663176041</v>
      </c>
      <c r="C5817" t="n">
        <v>-0.5538097339058291</v>
      </c>
      <c r="D5817" t="n">
        <v>-0.3830673623</v>
      </c>
      <c r="E5817" t="n">
        <v>-0.1406839835455715</v>
      </c>
      <c r="F5817" t="n">
        <v>-10.3142225907</v>
      </c>
      <c r="G5817" t="n">
        <v>-10.74744390421891</v>
      </c>
    </row>
    <row r="5818">
      <c r="A5818" s="3" t="n">
        <v>45392.32921836805</v>
      </c>
      <c r="B5818" t="n">
        <v>-0.46207954135</v>
      </c>
      <c r="C5818" t="n">
        <v>-0.3630159176367143</v>
      </c>
      <c r="D5818" t="n">
        <v>-0.28251977985</v>
      </c>
      <c r="E5818" t="n">
        <v>-0.1573322463469701</v>
      </c>
      <c r="F5818" t="n">
        <v>-10.94629060315</v>
      </c>
      <c r="G5818" t="n">
        <v>-10.68796202296343</v>
      </c>
    </row>
    <row r="5819">
      <c r="A5819" s="3" t="n">
        <v>45392.32921893519</v>
      </c>
      <c r="B5819" t="n">
        <v>-0.7422064986</v>
      </c>
      <c r="C5819" t="n">
        <v>-0.4514775697490688</v>
      </c>
      <c r="D5819" t="n">
        <v>-0.196329133</v>
      </c>
      <c r="E5819" t="n">
        <v>-0.2137262901152687</v>
      </c>
      <c r="F5819" t="n">
        <v>-10.9965692977</v>
      </c>
      <c r="G5819" t="n">
        <v>-10.69807418782882</v>
      </c>
    </row>
    <row r="5820">
      <c r="A5820" s="3" t="n">
        <v>45392.32921949074</v>
      </c>
      <c r="B5820" t="n">
        <v>-0.05745716234999999</v>
      </c>
      <c r="C5820" t="n">
        <v>-0.4263906046150361</v>
      </c>
      <c r="D5820" t="n">
        <v>-0.07901217904999999</v>
      </c>
      <c r="E5820" t="n">
        <v>-0.2446106084113061</v>
      </c>
      <c r="F5820" t="n">
        <v>-10.4506919321</v>
      </c>
      <c r="G5820" t="n">
        <v>-10.68999826296821</v>
      </c>
    </row>
    <row r="5821">
      <c r="A5821" s="3" t="n">
        <v>45392.32922005787</v>
      </c>
      <c r="B5821" t="n">
        <v>-0.18674803595</v>
      </c>
      <c r="C5821" t="n">
        <v>-0.3420132965013996</v>
      </c>
      <c r="D5821" t="n">
        <v>-0.3136362803</v>
      </c>
      <c r="E5821" t="n">
        <v>-0.2101497202807698</v>
      </c>
      <c r="F5821" t="n">
        <v>-10.4961751748</v>
      </c>
      <c r="G5821" t="n">
        <v>-10.80949583641343</v>
      </c>
    </row>
    <row r="5822">
      <c r="A5822" s="3" t="n">
        <v>45392.329220625</v>
      </c>
      <c r="B5822" t="n">
        <v>-0.60333452795</v>
      </c>
      <c r="C5822" t="n">
        <v>-0.3925476268717959</v>
      </c>
      <c r="D5822" t="n">
        <v>-0.4429271538999999</v>
      </c>
      <c r="E5822" t="n">
        <v>-0.2445448649954552</v>
      </c>
      <c r="F5822" t="n">
        <v>-11.15458384915</v>
      </c>
      <c r="G5822" t="n">
        <v>-10.82350903635831</v>
      </c>
    </row>
    <row r="5823">
      <c r="A5823" s="3" t="n">
        <v>45392.32922174768</v>
      </c>
      <c r="B5823" t="n">
        <v>-0.7158658366999999</v>
      </c>
      <c r="C5823" t="n">
        <v>-0.294273609928439</v>
      </c>
      <c r="D5823" t="n">
        <v>0.0311263071</v>
      </c>
      <c r="E5823" t="n">
        <v>-0.2856074116032642</v>
      </c>
      <c r="F5823" t="n">
        <v>-10.71404951785</v>
      </c>
      <c r="G5823" t="n">
        <v>-10.82768280603255</v>
      </c>
    </row>
    <row r="5824">
      <c r="A5824" s="3" t="n">
        <v>45392.32922177084</v>
      </c>
      <c r="B5824" t="n">
        <v>0.15801455145</v>
      </c>
      <c r="C5824" t="n">
        <v>-0.2331395710301871</v>
      </c>
      <c r="D5824" t="n">
        <v>-0.04549304934999999</v>
      </c>
      <c r="E5824" t="n">
        <v>-0.3028072470336838</v>
      </c>
      <c r="F5824" t="n">
        <v>-10.8960119086</v>
      </c>
      <c r="G5824" t="n">
        <v>-10.79647489114583</v>
      </c>
    </row>
    <row r="5825">
      <c r="A5825" s="3" t="n">
        <v>45392.32922231482</v>
      </c>
      <c r="B5825" t="n">
        <v>-0.25617911795</v>
      </c>
      <c r="C5825" t="n">
        <v>-0.278239737178439</v>
      </c>
      <c r="D5825" t="n">
        <v>-0.7254469337499999</v>
      </c>
      <c r="E5825" t="n">
        <v>-0.3116257570347328</v>
      </c>
      <c r="F5825" t="n">
        <v>-11.0636075571</v>
      </c>
      <c r="G5825" t="n">
        <v>-10.90800983054024</v>
      </c>
    </row>
    <row r="5826">
      <c r="A5826" s="3" t="n">
        <v>45392.32922289352</v>
      </c>
      <c r="B5826" t="n">
        <v>-0.5530558334</v>
      </c>
      <c r="C5826" t="n">
        <v>-0.3634433641363646</v>
      </c>
      <c r="D5826" t="n">
        <v>-0.5147510585</v>
      </c>
      <c r="E5826" t="n">
        <v>-0.2925235686602572</v>
      </c>
      <c r="F5826" t="n">
        <v>-10.4602632225</v>
      </c>
      <c r="G5826" t="n">
        <v>-10.839349153478</v>
      </c>
    </row>
    <row r="5827">
      <c r="A5827" s="3" t="n">
        <v>45392.32922344907</v>
      </c>
      <c r="B5827" t="n">
        <v>0.1652028259</v>
      </c>
      <c r="C5827" t="n">
        <v>-0.3907061483075768</v>
      </c>
      <c r="D5827" t="n">
        <v>-0.02154521005</v>
      </c>
      <c r="E5827" t="n">
        <v>-0.2838568217113062</v>
      </c>
      <c r="F5827" t="n">
        <v>-11.0013549429</v>
      </c>
      <c r="G5827" t="n">
        <v>-10.63526106300411</v>
      </c>
    </row>
    <row r="5828">
      <c r="A5828" s="3" t="n">
        <v>45392.32922400463</v>
      </c>
      <c r="B5828" t="n">
        <v>-0.5793964953</v>
      </c>
      <c r="C5828" t="n">
        <v>-0.4115395647265745</v>
      </c>
      <c r="D5828" t="n">
        <v>-0.14844326105</v>
      </c>
      <c r="E5828" t="n">
        <v>-0.1915772510215623</v>
      </c>
      <c r="F5828" t="n">
        <v>-10.3429560752</v>
      </c>
      <c r="G5828" t="n">
        <v>-10.62486439099211</v>
      </c>
    </row>
    <row r="5829">
      <c r="A5829" s="3" t="n">
        <v>45392.32922512732</v>
      </c>
      <c r="B5829" t="n">
        <v>-0.75896606345</v>
      </c>
      <c r="C5829" t="n">
        <v>-0.4686999673322857</v>
      </c>
      <c r="D5829" t="n">
        <v>-0.2298482627</v>
      </c>
      <c r="E5829" t="n">
        <v>-0.1933127080410262</v>
      </c>
      <c r="F5829" t="n">
        <v>-10.9989621203</v>
      </c>
      <c r="G5829" t="n">
        <v>-10.49956726988977</v>
      </c>
    </row>
    <row r="5830">
      <c r="A5830" s="3" t="n">
        <v>45392.32922516204</v>
      </c>
      <c r="B5830" t="n">
        <v>-0.9193734375</v>
      </c>
      <c r="C5830" t="n">
        <v>-0.4736625437001178</v>
      </c>
      <c r="D5830" t="n">
        <v>-0.14844326105</v>
      </c>
      <c r="E5830" t="n">
        <v>-0.05012402836375299</v>
      </c>
      <c r="F5830" t="n">
        <v>-10.014943246</v>
      </c>
      <c r="G5830" t="n">
        <v>-10.4879197585273</v>
      </c>
    </row>
    <row r="5831">
      <c r="A5831" s="3" t="n">
        <v>45392.32922570602</v>
      </c>
      <c r="B5831" t="n">
        <v>-0.05267151714999999</v>
      </c>
      <c r="C5831" t="n">
        <v>-0.4092151829426585</v>
      </c>
      <c r="D5831" t="n">
        <v>0.02154521005</v>
      </c>
      <c r="E5831" t="n">
        <v>-0.1346464703255248</v>
      </c>
      <c r="F5831" t="n">
        <v>-10.2184508468</v>
      </c>
      <c r="G5831" t="n">
        <v>-10.44210690723441</v>
      </c>
    </row>
    <row r="5832">
      <c r="A5832" s="3" t="n">
        <v>45392.32922627315</v>
      </c>
      <c r="B5832" t="n">
        <v>-0.04310022674999999</v>
      </c>
      <c r="C5832" t="n">
        <v>-0.4292892811960385</v>
      </c>
      <c r="D5832" t="n">
        <v>0.1699884711</v>
      </c>
      <c r="E5832" t="n">
        <v>-0.1241754826511658</v>
      </c>
      <c r="F5832" t="n">
        <v>-10.9247453931</v>
      </c>
      <c r="G5832" t="n">
        <v>-10.44988719245761</v>
      </c>
    </row>
    <row r="5833">
      <c r="A5833" s="3" t="n">
        <v>45392.3292268287</v>
      </c>
      <c r="B5833" t="n">
        <v>-0.3687104267</v>
      </c>
      <c r="C5833" t="n">
        <v>-0.2649600243630543</v>
      </c>
      <c r="D5833" t="n">
        <v>-0.8020564835499999</v>
      </c>
      <c r="E5833" t="n">
        <v>-0.1149705357777392</v>
      </c>
      <c r="F5833" t="n">
        <v>-10.2878819288</v>
      </c>
      <c r="G5833" t="n">
        <v>-10.58190365183721</v>
      </c>
    </row>
    <row r="5834">
      <c r="A5834" s="3" t="n">
        <v>45392.32922739584</v>
      </c>
      <c r="B5834" t="n">
        <v>-0.6153084475999999</v>
      </c>
      <c r="C5834" t="n">
        <v>-0.2923167374966208</v>
      </c>
      <c r="D5834" t="n">
        <v>0.28491260245</v>
      </c>
      <c r="E5834" t="n">
        <v>-0.2256551311783223</v>
      </c>
      <c r="F5834" t="n">
        <v>-10.824188004</v>
      </c>
      <c r="G5834" t="n">
        <v>-10.63047505205492</v>
      </c>
    </row>
    <row r="5835">
      <c r="A5835" s="3" t="n">
        <v>45392.32922796296</v>
      </c>
      <c r="B5835" t="n">
        <v>0</v>
      </c>
      <c r="C5835" t="n">
        <v>-0.3456697139546629</v>
      </c>
      <c r="D5835" t="n">
        <v>-0.5530558334</v>
      </c>
      <c r="E5835" t="n">
        <v>-0.2146162035989517</v>
      </c>
      <c r="F5835" t="n">
        <v>-10.32619651035</v>
      </c>
      <c r="G5835" t="n">
        <v>-10.7424001315322</v>
      </c>
    </row>
    <row r="5836">
      <c r="A5836" s="3" t="n">
        <v>45392.32922851852</v>
      </c>
      <c r="B5836" t="n">
        <v>-0.52672497815</v>
      </c>
      <c r="C5836" t="n">
        <v>-0.4154136943817028</v>
      </c>
      <c r="D5836" t="n">
        <v>0.2681530376</v>
      </c>
      <c r="E5836" t="n">
        <v>-0.2207949874413759</v>
      </c>
      <c r="F5836" t="n">
        <v>-11.228810383</v>
      </c>
      <c r="G5836" t="n">
        <v>-10.7098570035301</v>
      </c>
    </row>
    <row r="5837">
      <c r="A5837" s="3" t="n">
        <v>45392.32922908565</v>
      </c>
      <c r="B5837" t="n">
        <v>-0.28491260245</v>
      </c>
      <c r="C5837" t="n">
        <v>-0.407360628845106</v>
      </c>
      <c r="D5837" t="n">
        <v>-0.56502975305</v>
      </c>
      <c r="E5837" t="n">
        <v>-0.1694008950356649</v>
      </c>
      <c r="F5837" t="n">
        <v>-10.7260234375</v>
      </c>
      <c r="G5837" t="n">
        <v>-10.64531831977322</v>
      </c>
    </row>
    <row r="5838">
      <c r="A5838" s="3" t="n">
        <v>45392.32922965278</v>
      </c>
      <c r="B5838" t="n">
        <v>-0.84036125845</v>
      </c>
      <c r="C5838" t="n">
        <v>-0.3027921370205137</v>
      </c>
      <c r="D5838" t="n">
        <v>-0.474053461</v>
      </c>
      <c r="E5838" t="n">
        <v>-0.1550703619548956</v>
      </c>
      <c r="F5838" t="n">
        <v>-10.51054191705</v>
      </c>
      <c r="G5838" t="n">
        <v>-10.6289549984456</v>
      </c>
    </row>
    <row r="5839">
      <c r="A5839" s="3" t="n">
        <v>45392.3292302199</v>
      </c>
      <c r="B5839" t="n">
        <v>-0.08379782425</v>
      </c>
      <c r="C5839" t="n">
        <v>-0.3107953463714461</v>
      </c>
      <c r="D5839" t="n">
        <v>0.4812319287999999</v>
      </c>
      <c r="E5839" t="n">
        <v>-0.1718080275724947</v>
      </c>
      <c r="F5839" t="n">
        <v>-10.37167975305</v>
      </c>
      <c r="G5839" t="n">
        <v>-10.53092498192672</v>
      </c>
    </row>
    <row r="5840">
      <c r="A5840" s="3" t="n">
        <v>45392.32923077546</v>
      </c>
      <c r="B5840" t="n">
        <v>0.007178467799999999</v>
      </c>
      <c r="C5840" t="n">
        <v>-0.2936281769150358</v>
      </c>
      <c r="D5840" t="n">
        <v>-0.2370267305</v>
      </c>
      <c r="E5840" t="n">
        <v>-0.0425098161294873</v>
      </c>
      <c r="F5840" t="n">
        <v>-10.57997299905</v>
      </c>
      <c r="G5840" t="n">
        <v>-10.61973286136052</v>
      </c>
    </row>
    <row r="5841">
      <c r="A5841" s="3" t="n">
        <v>45392.32923134259</v>
      </c>
      <c r="B5841" t="n">
        <v>-0.31603890955</v>
      </c>
      <c r="C5841" t="n">
        <v>-0.2208648912541964</v>
      </c>
      <c r="D5841" t="n">
        <v>-0.1077358569</v>
      </c>
      <c r="E5841" t="n">
        <v>-0.06290293910874142</v>
      </c>
      <c r="F5841" t="n">
        <v>-10.5560349664</v>
      </c>
      <c r="G5841" t="n">
        <v>-10.54225404004642</v>
      </c>
    </row>
    <row r="5842">
      <c r="A5842" s="3" t="n">
        <v>45392.3292325</v>
      </c>
      <c r="B5842" t="n">
        <v>-0.07182390459999999</v>
      </c>
      <c r="C5842" t="n">
        <v>-0.1277922391772731</v>
      </c>
      <c r="D5842" t="n">
        <v>-0.335191297</v>
      </c>
      <c r="E5842" t="n">
        <v>0.1021018336080423</v>
      </c>
      <c r="F5842" t="n">
        <v>-10.50336344925</v>
      </c>
      <c r="G5842" t="n">
        <v>-10.71790867464793</v>
      </c>
    </row>
    <row r="5843">
      <c r="A5843" s="3" t="n">
        <v>45392.32923253472</v>
      </c>
      <c r="B5843" t="n">
        <v>-0.5147510585</v>
      </c>
      <c r="C5843" t="n">
        <v>-0.07787113303275076</v>
      </c>
      <c r="D5843" t="n">
        <v>0.5219393329499999</v>
      </c>
      <c r="E5843" t="n">
        <v>-0.06126058811596754</v>
      </c>
      <c r="F5843" t="n">
        <v>-10.91755711865</v>
      </c>
      <c r="G5843" t="n">
        <v>-10.7853214612125</v>
      </c>
    </row>
    <row r="5844">
      <c r="A5844" s="3" t="n">
        <v>45392.32923359954</v>
      </c>
      <c r="B5844" t="n">
        <v>0.15562172885</v>
      </c>
      <c r="C5844" t="n">
        <v>-0.1316082147121216</v>
      </c>
      <c r="D5844" t="n">
        <v>-0.08619064685</v>
      </c>
      <c r="E5844" t="n">
        <v>-0.1316910111836834</v>
      </c>
      <c r="F5844" t="n">
        <v>-11.1976840759</v>
      </c>
      <c r="G5844" t="n">
        <v>-10.76967306524327</v>
      </c>
    </row>
    <row r="5845">
      <c r="A5845" s="3" t="n">
        <v>45392.32923416667</v>
      </c>
      <c r="B5845" t="n">
        <v>-0.2346339079</v>
      </c>
      <c r="C5845" t="n">
        <v>-0.1670617689877627</v>
      </c>
      <c r="D5845" t="n">
        <v>-0.21308869785</v>
      </c>
      <c r="E5845" t="n">
        <v>-0.1101495043441728</v>
      </c>
      <c r="F5845" t="n">
        <v>-10.4459062869</v>
      </c>
      <c r="G5845" t="n">
        <v>-10.72605272029408</v>
      </c>
    </row>
    <row r="5846">
      <c r="A5846" s="3" t="n">
        <v>45392.32923472222</v>
      </c>
      <c r="B5846" t="n">
        <v>0.11253130875</v>
      </c>
      <c r="C5846" t="n">
        <v>-0.2371856485205134</v>
      </c>
      <c r="D5846" t="n">
        <v>-0.0766095498</v>
      </c>
      <c r="E5846" t="n">
        <v>-0.1769359911495343</v>
      </c>
      <c r="F5846" t="n">
        <v>-11.0636075571</v>
      </c>
      <c r="G5846" t="n">
        <v>-10.7205376797836</v>
      </c>
    </row>
    <row r="5847">
      <c r="A5847" s="3" t="n">
        <v>45392.32923528935</v>
      </c>
      <c r="B5847" t="n">
        <v>-0.56742257565</v>
      </c>
      <c r="C5847" t="n">
        <v>-0.4156067185136376</v>
      </c>
      <c r="D5847" t="n">
        <v>-0.9433114701499999</v>
      </c>
      <c r="E5847" t="n">
        <v>-0.1799887852930074</v>
      </c>
      <c r="F5847" t="n">
        <v>-10.20169128195</v>
      </c>
      <c r="G5847" t="n">
        <v>-10.67821736745015</v>
      </c>
    </row>
    <row r="5848">
      <c r="A5848" s="3" t="n">
        <v>45392.32923585648</v>
      </c>
      <c r="B5848" t="n">
        <v>-0.3806745397</v>
      </c>
      <c r="C5848" t="n">
        <v>-0.4719402079326353</v>
      </c>
      <c r="D5848" t="n">
        <v>0.39743410455</v>
      </c>
      <c r="E5848" t="n">
        <v>-0.3317898295874135</v>
      </c>
      <c r="F5848" t="n">
        <v>-10.44111083505</v>
      </c>
      <c r="G5848" t="n">
        <v>-10.61513020504921</v>
      </c>
    </row>
    <row r="5849">
      <c r="A5849" s="3" t="n">
        <v>45392.32923642361</v>
      </c>
      <c r="B5849" t="n">
        <v>-0.8068421287499999</v>
      </c>
      <c r="C5849" t="n">
        <v>-0.6002565199721461</v>
      </c>
      <c r="D5849" t="n">
        <v>-0.4381415087</v>
      </c>
      <c r="E5849" t="n">
        <v>-0.2842352806796046</v>
      </c>
      <c r="F5849" t="n">
        <v>-10.78348059985</v>
      </c>
      <c r="G5849" t="n">
        <v>-10.52506997754956</v>
      </c>
    </row>
    <row r="5850">
      <c r="A5850" s="3" t="n">
        <v>45392.32923699074</v>
      </c>
      <c r="B5850" t="n">
        <v>-0.87867584</v>
      </c>
      <c r="C5850" t="n">
        <v>-0.6619550012988362</v>
      </c>
      <c r="D5850" t="n">
        <v>-0.22505281085</v>
      </c>
      <c r="E5850" t="n">
        <v>-0.2635354312907933</v>
      </c>
      <c r="F5850" t="n">
        <v>-10.78108777725</v>
      </c>
      <c r="G5850" t="n">
        <v>-10.60089689267346</v>
      </c>
    </row>
    <row r="5851">
      <c r="A5851" s="3" t="n">
        <v>45392.3292375463</v>
      </c>
      <c r="B5851" t="n">
        <v>-0.73501822415</v>
      </c>
      <c r="C5851" t="n">
        <v>-0.6673083806699319</v>
      </c>
      <c r="D5851" t="n">
        <v>-0.11253130875</v>
      </c>
      <c r="E5851" t="n">
        <v>-0.2179300969412593</v>
      </c>
      <c r="F5851" t="n">
        <v>-10.53927540155</v>
      </c>
      <c r="G5851" t="n">
        <v>-10.55145615236367</v>
      </c>
    </row>
    <row r="5852">
      <c r="A5852" s="3" t="n">
        <v>45392.32923811342</v>
      </c>
      <c r="B5852" t="n">
        <v>-0.196329133</v>
      </c>
      <c r="C5852" t="n">
        <v>-0.6940077968009344</v>
      </c>
      <c r="D5852" t="n">
        <v>-0.62967518985</v>
      </c>
      <c r="E5852" t="n">
        <v>-0.2204021270989517</v>
      </c>
      <c r="F5852" t="n">
        <v>-10.5632134342</v>
      </c>
      <c r="G5852" t="n">
        <v>-10.63131862968884</v>
      </c>
    </row>
    <row r="5853">
      <c r="A5853" s="3" t="n">
        <v>45392.32923868056</v>
      </c>
      <c r="B5853" t="n">
        <v>-0.6727754166</v>
      </c>
      <c r="C5853" t="n">
        <v>-0.6992319524134052</v>
      </c>
      <c r="D5853" t="n">
        <v>0.03591195229999999</v>
      </c>
      <c r="E5853" t="n">
        <v>-0.2986890483761081</v>
      </c>
      <c r="F5853" t="n">
        <v>-10.3214010585</v>
      </c>
      <c r="G5853" t="n">
        <v>-10.61150046442707</v>
      </c>
    </row>
    <row r="5854">
      <c r="A5854" s="3" t="n">
        <v>45392.32923924769</v>
      </c>
      <c r="B5854" t="n">
        <v>-0.7613588860499999</v>
      </c>
      <c r="C5854" t="n">
        <v>-0.4927726414007006</v>
      </c>
      <c r="D5854" t="n">
        <v>-0.138862164</v>
      </c>
      <c r="E5854" t="n">
        <v>-0.08628078116456903</v>
      </c>
      <c r="F5854" t="n">
        <v>-10.9343166835</v>
      </c>
      <c r="G5854" t="n">
        <v>-10.64423268475737</v>
      </c>
    </row>
    <row r="5855">
      <c r="A5855" s="3" t="n">
        <v>45392.32923980324</v>
      </c>
      <c r="B5855" t="n">
        <v>-0.4309532342499999</v>
      </c>
      <c r="C5855" t="n">
        <v>-0.4088975069169007</v>
      </c>
      <c r="D5855" t="n">
        <v>-0.0957717439</v>
      </c>
      <c r="E5855" t="n">
        <v>-0.002461446290675989</v>
      </c>
      <c r="F5855" t="n">
        <v>-10.47462996475</v>
      </c>
      <c r="G5855" t="n">
        <v>-10.60888958673534</v>
      </c>
    </row>
    <row r="5856">
      <c r="A5856" s="3" t="n">
        <v>45392.32924037037</v>
      </c>
      <c r="B5856" t="n">
        <v>-0.9672593094499999</v>
      </c>
      <c r="C5856" t="n">
        <v>-0.5194993515645702</v>
      </c>
      <c r="D5856" t="n">
        <v>-0.3136362803</v>
      </c>
      <c r="E5856" t="n">
        <v>0.03305101646293714</v>
      </c>
      <c r="F5856" t="n">
        <v>-10.8026329873</v>
      </c>
      <c r="G5856" t="n">
        <v>-10.7127396785843</v>
      </c>
    </row>
    <row r="5857">
      <c r="A5857" s="3" t="n">
        <v>45392.3292409375</v>
      </c>
      <c r="B5857" t="n">
        <v>0.0742167272</v>
      </c>
      <c r="C5857" t="n">
        <v>-0.4573042971424254</v>
      </c>
      <c r="D5857" t="n">
        <v>0.5051797681</v>
      </c>
      <c r="E5857" t="n">
        <v>0.05695402862855496</v>
      </c>
      <c r="F5857" t="n">
        <v>-10.81221408435</v>
      </c>
      <c r="G5857" t="n">
        <v>-10.74811256230551</v>
      </c>
    </row>
    <row r="5858">
      <c r="A5858" s="3" t="n">
        <v>45392.32924150463</v>
      </c>
      <c r="B5858" t="n">
        <v>0.1412549866</v>
      </c>
      <c r="C5858" t="n">
        <v>-0.4046430895475536</v>
      </c>
      <c r="D5858" t="n">
        <v>0.4165864919999999</v>
      </c>
      <c r="E5858" t="n">
        <v>-0.0486807592237764</v>
      </c>
      <c r="F5858" t="n">
        <v>-10.83855474625</v>
      </c>
      <c r="G5858" t="n">
        <v>-10.83403063457602</v>
      </c>
    </row>
    <row r="5859">
      <c r="A5859" s="3" t="n">
        <v>45392.32924206019</v>
      </c>
      <c r="B5859" t="n">
        <v>-1.00077843915</v>
      </c>
      <c r="C5859" t="n">
        <v>-0.4548606125465047</v>
      </c>
      <c r="D5859" t="n">
        <v>-0.29687671545</v>
      </c>
      <c r="E5859" t="n">
        <v>0.005783454693006999</v>
      </c>
      <c r="F5859" t="n">
        <v>-10.3812608501</v>
      </c>
      <c r="G5859" t="n">
        <v>-10.8078618062146</v>
      </c>
    </row>
    <row r="5860">
      <c r="A5860" s="3" t="n">
        <v>45392.32924262732</v>
      </c>
      <c r="B5860" t="n">
        <v>-0.9959829872999999</v>
      </c>
      <c r="C5860" t="n">
        <v>-0.5926863347959224</v>
      </c>
      <c r="D5860" t="n">
        <v>-0.36391497485</v>
      </c>
      <c r="E5860" t="n">
        <v>0.0176486782573427</v>
      </c>
      <c r="F5860" t="n">
        <v>-11.3054199328</v>
      </c>
      <c r="G5860" t="n">
        <v>-10.83012884513884</v>
      </c>
    </row>
    <row r="5861">
      <c r="A5861" s="3" t="n">
        <v>45392.32924318287</v>
      </c>
      <c r="B5861" t="n">
        <v>0.1699884711</v>
      </c>
      <c r="C5861" t="n">
        <v>-0.6473940919507011</v>
      </c>
      <c r="D5861" t="n">
        <v>-0.1364693414</v>
      </c>
      <c r="E5861" t="n">
        <v>0.06038713334557127</v>
      </c>
      <c r="F5861" t="n">
        <v>-10.67813756555</v>
      </c>
      <c r="G5861" t="n">
        <v>-10.81286182615516</v>
      </c>
    </row>
    <row r="5862">
      <c r="A5862" s="3" t="n">
        <v>45392.32924376157</v>
      </c>
      <c r="B5862" t="n">
        <v>-1.1157025705</v>
      </c>
      <c r="C5862" t="n">
        <v>-0.7424190445946408</v>
      </c>
      <c r="D5862" t="n">
        <v>0.04788587195</v>
      </c>
      <c r="E5862" t="n">
        <v>-0.07223144062843848</v>
      </c>
      <c r="F5862" t="n">
        <v>-10.98698820065</v>
      </c>
      <c r="G5862" t="n">
        <v>-10.77621670675621</v>
      </c>
    </row>
    <row r="5863">
      <c r="A5863" s="3" t="n">
        <v>45392.32924488426</v>
      </c>
      <c r="B5863" t="n">
        <v>-0.8690947429499999</v>
      </c>
      <c r="C5863" t="n">
        <v>-0.6023554402433583</v>
      </c>
      <c r="D5863" t="n">
        <v>0.4549010735499999</v>
      </c>
      <c r="E5863" t="n">
        <v>-0.0808868722120049</v>
      </c>
      <c r="F5863" t="n">
        <v>-10.5273014819</v>
      </c>
      <c r="G5863" t="n">
        <v>-10.82363654566763</v>
      </c>
    </row>
    <row r="5864">
      <c r="A5864" s="3" t="n">
        <v>45392.32924490741</v>
      </c>
      <c r="B5864" t="n">
        <v>-0.6895251748</v>
      </c>
      <c r="C5864" t="n">
        <v>-0.5119725533853161</v>
      </c>
      <c r="D5864" t="n">
        <v>-0.06943108200000001</v>
      </c>
      <c r="E5864" t="n">
        <v>-0.06693614679965056</v>
      </c>
      <c r="F5864" t="n">
        <v>-10.67813756555</v>
      </c>
      <c r="G5864" t="n">
        <v>-10.79677608559898</v>
      </c>
    </row>
    <row r="5865">
      <c r="A5865" s="3" t="n">
        <v>45392.32924545139</v>
      </c>
      <c r="B5865" t="n">
        <v>-0.16040737405</v>
      </c>
      <c r="C5865" t="n">
        <v>-0.4910552432472042</v>
      </c>
      <c r="D5865" t="n">
        <v>-0.05745716234999999</v>
      </c>
      <c r="E5865" t="n">
        <v>-0.08025872084755267</v>
      </c>
      <c r="F5865" t="n">
        <v>-10.83855474625</v>
      </c>
      <c r="G5865" t="n">
        <v>-10.57063939990108</v>
      </c>
    </row>
    <row r="5866">
      <c r="A5866" s="3" t="n">
        <v>45392.32924600694</v>
      </c>
      <c r="B5866" t="n">
        <v>-0.1005573891</v>
      </c>
      <c r="C5866" t="n">
        <v>-0.4582559765195817</v>
      </c>
      <c r="D5866" t="n">
        <v>-0.6416491095</v>
      </c>
      <c r="E5866" t="n">
        <v>-0.09866486566526836</v>
      </c>
      <c r="F5866" t="n">
        <v>-10.54406104675</v>
      </c>
      <c r="G5866" t="n">
        <v>-10.58157356319851</v>
      </c>
    </row>
    <row r="5867">
      <c r="A5867" s="3" t="n">
        <v>45392.32924657407</v>
      </c>
      <c r="B5867" t="n">
        <v>-0.25617911795</v>
      </c>
      <c r="C5867" t="n">
        <v>-0.2312925605095577</v>
      </c>
      <c r="D5867" t="n">
        <v>-0.1029502117</v>
      </c>
      <c r="E5867" t="n">
        <v>-0.1423240714652685</v>
      </c>
      <c r="F5867" t="n">
        <v>-10.8289736492</v>
      </c>
      <c r="G5867" t="n">
        <v>-10.50727648547462</v>
      </c>
    </row>
    <row r="5868">
      <c r="A5868" s="3" t="n">
        <v>45392.32924714121</v>
      </c>
      <c r="B5868" t="n">
        <v>-0.9600710349999999</v>
      </c>
      <c r="C5868" t="n">
        <v>-0.2749420510968539</v>
      </c>
      <c r="D5868" t="n">
        <v>-0.07901217904999999</v>
      </c>
      <c r="E5868" t="n">
        <v>-0.03296147649079263</v>
      </c>
      <c r="F5868" t="n">
        <v>-10.0053719556</v>
      </c>
      <c r="G5868" t="n">
        <v>-10.42600203342404</v>
      </c>
    </row>
    <row r="5869">
      <c r="A5869" s="3" t="n">
        <v>45392.32924770833</v>
      </c>
      <c r="B5869" t="n">
        <v>0.06943108200000001</v>
      </c>
      <c r="C5869" t="n">
        <v>-0.2636701641465042</v>
      </c>
      <c r="D5869" t="n">
        <v>0.3088506351</v>
      </c>
      <c r="E5869" t="n">
        <v>0.05667939670990691</v>
      </c>
      <c r="F5869" t="n">
        <v>-10.09156260245</v>
      </c>
      <c r="G5869" t="n">
        <v>-10.29176442496775</v>
      </c>
    </row>
    <row r="5870">
      <c r="A5870" s="3" t="n">
        <v>45392.32924827546</v>
      </c>
      <c r="B5870" t="n">
        <v>-0.0263406619</v>
      </c>
      <c r="C5870" t="n">
        <v>-0.3090159537312362</v>
      </c>
      <c r="D5870" t="n">
        <v>0.1987219556</v>
      </c>
      <c r="E5870" t="n">
        <v>0.136681704520047</v>
      </c>
      <c r="F5870" t="n">
        <v>-10.824188004</v>
      </c>
      <c r="G5870" t="n">
        <v>-10.32339592312835</v>
      </c>
    </row>
    <row r="5871">
      <c r="A5871" s="3" t="n">
        <v>45392.32924883102</v>
      </c>
      <c r="B5871" t="n">
        <v>-0.35434368445</v>
      </c>
      <c r="C5871" t="n">
        <v>-0.2564608133997676</v>
      </c>
      <c r="D5871" t="n">
        <v>0.0622526142</v>
      </c>
      <c r="E5871" t="n">
        <v>0.1465940331749421</v>
      </c>
      <c r="F5871" t="n">
        <v>-10.1466269422</v>
      </c>
      <c r="G5871" t="n">
        <v>-10.33045613964525</v>
      </c>
    </row>
    <row r="5872">
      <c r="A5872" s="3" t="n">
        <v>45392.32924940972</v>
      </c>
      <c r="B5872" t="n">
        <v>-0.59137041495</v>
      </c>
      <c r="C5872" t="n">
        <v>-0.2189131393109563</v>
      </c>
      <c r="D5872" t="n">
        <v>0.4812319287999999</v>
      </c>
      <c r="E5872" t="n">
        <v>0.08966942449638722</v>
      </c>
      <c r="F5872" t="n">
        <v>-10.0867671506</v>
      </c>
      <c r="G5872" t="n">
        <v>-10.39264808519933</v>
      </c>
    </row>
    <row r="5873">
      <c r="A5873" s="3" t="n">
        <v>45392.32924996527</v>
      </c>
      <c r="B5873" t="n">
        <v>0.1436478092</v>
      </c>
      <c r="C5873" t="n">
        <v>-0.1193284830255248</v>
      </c>
      <c r="D5873" t="n">
        <v>-0.5171438811</v>
      </c>
      <c r="E5873" t="n">
        <v>0.008500971131235449</v>
      </c>
      <c r="F5873" t="n">
        <v>-10.57518735385</v>
      </c>
      <c r="G5873" t="n">
        <v>-10.51383674571611</v>
      </c>
    </row>
    <row r="5874">
      <c r="A5874" s="3" t="n">
        <v>45392.32925053241</v>
      </c>
      <c r="B5874" t="n">
        <v>-0.31843173215</v>
      </c>
      <c r="C5874" t="n">
        <v>-0.3008351731513995</v>
      </c>
      <c r="D5874" t="n">
        <v>0.01915238745</v>
      </c>
      <c r="E5874" t="n">
        <v>-0.111684759403963</v>
      </c>
      <c r="F5874" t="n">
        <v>-11.0013549429</v>
      </c>
      <c r="G5874" t="n">
        <v>-10.5540858889977</v>
      </c>
    </row>
    <row r="5875">
      <c r="A5875" s="3" t="n">
        <v>45392.32925108796</v>
      </c>
      <c r="B5875" t="n">
        <v>-0.1029502117</v>
      </c>
      <c r="C5875" t="n">
        <v>-0.2959838988321687</v>
      </c>
      <c r="D5875" t="n">
        <v>-0.35673650705</v>
      </c>
      <c r="E5875" t="n">
        <v>-0.1966094568903269</v>
      </c>
      <c r="F5875" t="n">
        <v>-10.1801460719</v>
      </c>
      <c r="G5875" t="n">
        <v>-10.46099033187812</v>
      </c>
    </row>
    <row r="5876">
      <c r="A5876" s="3" t="n">
        <v>45392.32925165509</v>
      </c>
      <c r="B5876" t="n">
        <v>-0.404622379</v>
      </c>
      <c r="C5876" t="n">
        <v>-0.2049537959334505</v>
      </c>
      <c r="D5876" t="n">
        <v>0.04788587195</v>
      </c>
      <c r="E5876" t="n">
        <v>-0.3797798714769242</v>
      </c>
      <c r="F5876" t="n">
        <v>-10.766721035</v>
      </c>
      <c r="G5876" t="n">
        <v>-10.5356574791984</v>
      </c>
    </row>
    <row r="5877">
      <c r="A5877" s="3" t="n">
        <v>45392.32925222223</v>
      </c>
      <c r="B5877" t="n">
        <v>-0.1316836962</v>
      </c>
      <c r="C5877" t="n">
        <v>-0.2605664851477862</v>
      </c>
      <c r="D5877" t="n">
        <v>-0.48602738065</v>
      </c>
      <c r="E5877" t="n">
        <v>-0.4013446719676003</v>
      </c>
      <c r="F5877" t="n">
        <v>-10.4147799798</v>
      </c>
      <c r="G5877" t="n">
        <v>-10.63758777643907</v>
      </c>
    </row>
    <row r="5878">
      <c r="A5878" s="3" t="n">
        <v>45392.32925334491</v>
      </c>
      <c r="B5878" t="n">
        <v>-0.80444930615</v>
      </c>
      <c r="C5878" t="n">
        <v>-0.3458746935130546</v>
      </c>
      <c r="D5878" t="n">
        <v>-0.4405343312999999</v>
      </c>
      <c r="E5878" t="n">
        <v>-0.2805866811151523</v>
      </c>
      <c r="F5878" t="n">
        <v>-10.5296943045</v>
      </c>
      <c r="G5878" t="n">
        <v>-10.50392576576133</v>
      </c>
    </row>
    <row r="5879">
      <c r="A5879" s="3" t="n">
        <v>45392.32925337963</v>
      </c>
      <c r="B5879" t="n">
        <v>0.11253130875</v>
      </c>
      <c r="C5879" t="n">
        <v>-0.3097389027123552</v>
      </c>
      <c r="D5879" t="n">
        <v>-0.5339034459499999</v>
      </c>
      <c r="E5879" t="n">
        <v>-0.2921272565599075</v>
      </c>
      <c r="F5879" t="n">
        <v>-10.20408410455</v>
      </c>
      <c r="G5879" t="n">
        <v>-10.52443583704222</v>
      </c>
    </row>
    <row r="5880">
      <c r="A5880" s="3" t="n">
        <v>45392.32925391204</v>
      </c>
      <c r="B5880" t="n">
        <v>-0.1316836962</v>
      </c>
      <c r="C5880" t="n">
        <v>-0.3069814510350825</v>
      </c>
      <c r="D5880" t="n">
        <v>-0.5722180274999999</v>
      </c>
      <c r="E5880" t="n">
        <v>-0.3216833566937071</v>
      </c>
      <c r="F5880" t="n">
        <v>-10.9917836525</v>
      </c>
      <c r="G5880" t="n">
        <v>-10.60500142145527</v>
      </c>
    </row>
    <row r="5881">
      <c r="A5881" s="3" t="n">
        <v>45392.32925447917</v>
      </c>
      <c r="B5881" t="n">
        <v>-0.7709301764499999</v>
      </c>
      <c r="C5881" t="n">
        <v>-0.3186678689670172</v>
      </c>
      <c r="D5881" t="n">
        <v>0.50038431625</v>
      </c>
      <c r="E5881" t="n">
        <v>-0.321035774903847</v>
      </c>
      <c r="F5881" t="n">
        <v>-10.91037865085</v>
      </c>
      <c r="G5881" t="n">
        <v>-10.61611354459012</v>
      </c>
    </row>
    <row r="5882">
      <c r="A5882" s="3" t="n">
        <v>45392.32925616898</v>
      </c>
      <c r="B5882" t="n">
        <v>-0.138862164</v>
      </c>
      <c r="C5882" t="n">
        <v>-0.3028743391496512</v>
      </c>
      <c r="D5882" t="n">
        <v>-0.2035076008</v>
      </c>
      <c r="E5882" t="n">
        <v>-0.2086811458691147</v>
      </c>
      <c r="F5882" t="n">
        <v>-9.909600211699999</v>
      </c>
      <c r="G5882" t="n">
        <v>-10.61438807709525</v>
      </c>
    </row>
    <row r="5883">
      <c r="A5883" s="3" t="n">
        <v>45392.32925619213</v>
      </c>
      <c r="B5883" t="n">
        <v>-0.265760215</v>
      </c>
      <c r="C5883" t="n">
        <v>-0.3263029289047794</v>
      </c>
      <c r="D5883" t="n">
        <v>-0.4836247513999999</v>
      </c>
      <c r="E5883" t="n">
        <v>-0.1926704981923082</v>
      </c>
      <c r="F5883" t="n">
        <v>-11.1043051546</v>
      </c>
      <c r="G5883" t="n">
        <v>-10.61467336145889</v>
      </c>
    </row>
    <row r="5884">
      <c r="A5884" s="3" t="n">
        <v>45392.32925673611</v>
      </c>
      <c r="B5884" t="n">
        <v>-0.3830673623</v>
      </c>
      <c r="C5884" t="n">
        <v>-0.4673319053682997</v>
      </c>
      <c r="D5884" t="n">
        <v>-0.5937632375499999</v>
      </c>
      <c r="E5884" t="n">
        <v>-0.1463098689181822</v>
      </c>
      <c r="F5884" t="n">
        <v>-10.4913895296</v>
      </c>
      <c r="G5884" t="n">
        <v>-10.66260662078756</v>
      </c>
    </row>
    <row r="5885">
      <c r="A5885" s="3" t="n">
        <v>45392.32925730324</v>
      </c>
      <c r="B5885" t="n">
        <v>-0.59137041495</v>
      </c>
      <c r="C5885" t="n">
        <v>-0.4282817107716795</v>
      </c>
      <c r="D5885" t="n">
        <v>0.1412549866</v>
      </c>
      <c r="E5885" t="n">
        <v>-0.2140056767733106</v>
      </c>
      <c r="F5885" t="n">
        <v>-10.67574474295</v>
      </c>
      <c r="G5885" t="n">
        <v>-10.50100537282252</v>
      </c>
    </row>
    <row r="5886">
      <c r="A5886" s="3" t="n">
        <v>45392.32925785879</v>
      </c>
      <c r="B5886" t="n">
        <v>-0.26096476315</v>
      </c>
      <c r="C5886" t="n">
        <v>-0.3992494549068776</v>
      </c>
      <c r="D5886" t="n">
        <v>-0.0957717439</v>
      </c>
      <c r="E5886" t="n">
        <v>-0.2742787649513994</v>
      </c>
      <c r="F5886" t="n">
        <v>-10.27351518655</v>
      </c>
      <c r="G5886" t="n">
        <v>-10.54715994815003</v>
      </c>
    </row>
    <row r="5887">
      <c r="A5887" s="3" t="n">
        <v>45392.32925898148</v>
      </c>
      <c r="B5887" t="n">
        <v>-0.8595136459</v>
      </c>
      <c r="C5887" t="n">
        <v>-0.5837365665564119</v>
      </c>
      <c r="D5887" t="n">
        <v>-0.3399769422</v>
      </c>
      <c r="E5887" t="n">
        <v>-0.2765451069116558</v>
      </c>
      <c r="F5887" t="n">
        <v>-10.8600999563</v>
      </c>
      <c r="G5887" t="n">
        <v>-10.65133304224723</v>
      </c>
    </row>
    <row r="5888">
      <c r="A5888" s="3" t="n">
        <v>45392.3292590162</v>
      </c>
      <c r="B5888" t="n">
        <v>-0.45968671875</v>
      </c>
      <c r="C5888" t="n">
        <v>-0.68264591269196</v>
      </c>
      <c r="D5888" t="n">
        <v>-0.12449542175</v>
      </c>
      <c r="E5888" t="n">
        <v>-0.2339907379596743</v>
      </c>
      <c r="F5888" t="n">
        <v>-10.6637708233</v>
      </c>
      <c r="G5888" t="n">
        <v>-10.64446312960271</v>
      </c>
    </row>
    <row r="5889">
      <c r="A5889" s="3" t="n">
        <v>45392.32926011574</v>
      </c>
      <c r="B5889" t="n">
        <v>-0.39743410455</v>
      </c>
      <c r="C5889" t="n">
        <v>-0.7067165979991861</v>
      </c>
      <c r="D5889" t="n">
        <v>-0.5410917204</v>
      </c>
      <c r="E5889" t="n">
        <v>-0.2455860157667839</v>
      </c>
      <c r="F5889" t="n">
        <v>-10.19690563675</v>
      </c>
      <c r="G5889" t="n">
        <v>-10.77146185306565</v>
      </c>
    </row>
    <row r="5890">
      <c r="A5890" s="3" t="n">
        <v>45392.32926015047</v>
      </c>
      <c r="B5890" t="n">
        <v>-0.9097923404499999</v>
      </c>
      <c r="C5890" t="n">
        <v>-0.6762280431797223</v>
      </c>
      <c r="D5890" t="n">
        <v>-0.12688824435</v>
      </c>
      <c r="E5890" t="n">
        <v>-0.2748683983548958</v>
      </c>
      <c r="F5890" t="n">
        <v>-11.2359888508</v>
      </c>
      <c r="G5890" t="n">
        <v>-10.76042290262695</v>
      </c>
    </row>
    <row r="5891">
      <c r="A5891" s="3" t="n">
        <v>45392.32926068287</v>
      </c>
      <c r="B5891" t="n">
        <v>-1.1899192977</v>
      </c>
      <c r="C5891" t="n">
        <v>-0.7517721656062958</v>
      </c>
      <c r="D5891" t="n">
        <v>-0.6440419320999999</v>
      </c>
      <c r="E5891" t="n">
        <v>-0.2608994540613061</v>
      </c>
      <c r="F5891" t="n">
        <v>-10.91994994125</v>
      </c>
      <c r="G5891" t="n">
        <v>-10.87965901112415</v>
      </c>
    </row>
    <row r="5892">
      <c r="A5892" s="3" t="n">
        <v>45392.32926123842</v>
      </c>
      <c r="B5892" t="n">
        <v>-0.5506630108</v>
      </c>
      <c r="C5892" t="n">
        <v>-0.6158674037906776</v>
      </c>
      <c r="D5892" t="n">
        <v>0.21548152045</v>
      </c>
      <c r="E5892" t="n">
        <v>-0.2219057905729609</v>
      </c>
      <c r="F5892" t="n">
        <v>-10.9319238609</v>
      </c>
      <c r="G5892" t="n">
        <v>-10.74012562879327</v>
      </c>
    </row>
    <row r="5893">
      <c r="A5893" s="3" t="n">
        <v>45392.32926181713</v>
      </c>
      <c r="B5893" t="n">
        <v>-0.32321737735</v>
      </c>
      <c r="C5893" t="n">
        <v>-0.6529141386531486</v>
      </c>
      <c r="D5893" t="n">
        <v>-0.22744563345</v>
      </c>
      <c r="E5893" t="n">
        <v>-0.2741324424184157</v>
      </c>
      <c r="F5893" t="n">
        <v>-10.5225158367</v>
      </c>
      <c r="G5893" t="n">
        <v>-10.62513689699362</v>
      </c>
    </row>
    <row r="5894">
      <c r="A5894" s="3" t="n">
        <v>45392.32926238426</v>
      </c>
      <c r="B5894" t="n">
        <v>-0.5219393329499999</v>
      </c>
      <c r="C5894" t="n">
        <v>-0.6733981731639879</v>
      </c>
      <c r="D5894" t="n">
        <v>-0.1652028259</v>
      </c>
      <c r="E5894" t="n">
        <v>-0.2571438957198142</v>
      </c>
      <c r="F5894" t="n">
        <v>-10.419565625</v>
      </c>
      <c r="G5894" t="n">
        <v>-10.57031566615446</v>
      </c>
    </row>
    <row r="5895">
      <c r="A5895" s="3" t="n">
        <v>45392.32926293981</v>
      </c>
      <c r="B5895" t="n">
        <v>-0.8810686625999998</v>
      </c>
      <c r="C5895" t="n">
        <v>-0.6360567816150366</v>
      </c>
      <c r="D5895" t="n">
        <v>-0.52911780075</v>
      </c>
      <c r="E5895" t="n">
        <v>-0.265611377941376</v>
      </c>
      <c r="F5895" t="n">
        <v>-10.84573321405</v>
      </c>
      <c r="G5895" t="n">
        <v>-10.45141981869513</v>
      </c>
    </row>
    <row r="5896">
      <c r="A5896" s="3" t="n">
        <v>45392.32926350694</v>
      </c>
      <c r="B5896" t="n">
        <v>-0.14605043845</v>
      </c>
      <c r="C5896" t="n">
        <v>-0.5178478339828685</v>
      </c>
      <c r="D5896" t="n">
        <v>-0.22505281085</v>
      </c>
      <c r="E5896" t="n">
        <v>-0.2551247087707467</v>
      </c>
      <c r="F5896" t="n">
        <v>-9.706092610899999</v>
      </c>
      <c r="G5896" t="n">
        <v>-10.48915823098348</v>
      </c>
    </row>
    <row r="5897">
      <c r="A5897" s="3" t="n">
        <v>45392.32926407408</v>
      </c>
      <c r="B5897" t="n">
        <v>-1.1516145228</v>
      </c>
      <c r="C5897" t="n">
        <v>-0.5823742880014002</v>
      </c>
      <c r="D5897" t="n">
        <v>-0.4716606384</v>
      </c>
      <c r="E5897" t="n">
        <v>-0.21068458274394</v>
      </c>
      <c r="F5897" t="n">
        <v>-10.5296943045</v>
      </c>
      <c r="G5897" t="n">
        <v>-10.51250777319618</v>
      </c>
    </row>
    <row r="5898">
      <c r="A5898" s="3" t="n">
        <v>45392.3292646412</v>
      </c>
      <c r="B5898" t="n">
        <v>-0.7086873688999999</v>
      </c>
      <c r="C5898" t="n">
        <v>-0.6171919416017499</v>
      </c>
      <c r="D5898" t="n">
        <v>0.01436674225</v>
      </c>
      <c r="E5898" t="n">
        <v>-0.189727977427856</v>
      </c>
      <c r="F5898" t="n">
        <v>-11.04924081485</v>
      </c>
      <c r="G5898" t="n">
        <v>-10.62485131545877</v>
      </c>
    </row>
    <row r="5899">
      <c r="A5899" s="3" t="n">
        <v>45392.32926519676</v>
      </c>
      <c r="B5899" t="n">
        <v>-0.2801171506</v>
      </c>
      <c r="C5899" t="n">
        <v>-0.5761495111990692</v>
      </c>
      <c r="D5899" t="n">
        <v>0.02154521005</v>
      </c>
      <c r="E5899" t="n">
        <v>-0.1298778096032638</v>
      </c>
      <c r="F5899" t="n">
        <v>-10.8026329873</v>
      </c>
      <c r="G5899" t="n">
        <v>-10.61257896733383</v>
      </c>
    </row>
    <row r="5900">
      <c r="A5900" s="3" t="n">
        <v>45392.32926576389</v>
      </c>
      <c r="B5900" t="n">
        <v>0.01915238745</v>
      </c>
      <c r="C5900" t="n">
        <v>-0.4996679507541972</v>
      </c>
      <c r="D5900" t="n">
        <v>-0.1412549866</v>
      </c>
      <c r="E5900" t="n">
        <v>-0.05438004588578102</v>
      </c>
      <c r="F5900" t="n">
        <v>-10.63743996805</v>
      </c>
      <c r="G5900" t="n">
        <v>-10.67467796687649</v>
      </c>
    </row>
    <row r="5901">
      <c r="A5901" s="3" t="n">
        <v>45392.32926633102</v>
      </c>
      <c r="B5901" t="n">
        <v>-0.97204495465</v>
      </c>
      <c r="C5901" t="n">
        <v>-0.4511969715468544</v>
      </c>
      <c r="D5901" t="n">
        <v>0.2705458602</v>
      </c>
      <c r="E5901" t="n">
        <v>-0.04892734275186493</v>
      </c>
      <c r="F5901" t="n">
        <v>-10.5608206116</v>
      </c>
      <c r="G5901" t="n">
        <v>-10.77890713489549</v>
      </c>
    </row>
    <row r="5902">
      <c r="A5902" s="3" t="n">
        <v>45392.32926688658</v>
      </c>
      <c r="B5902" t="n">
        <v>-0.5147510585</v>
      </c>
      <c r="C5902" t="n">
        <v>-0.3093754394606069</v>
      </c>
      <c r="D5902" t="n">
        <v>-0.69910627185</v>
      </c>
      <c r="E5902" t="n">
        <v>-0.08149675897657364</v>
      </c>
      <c r="F5902" t="n">
        <v>-10.754756922</v>
      </c>
      <c r="G5902" t="n">
        <v>-10.74737635491647</v>
      </c>
    </row>
    <row r="5903">
      <c r="A5903" s="3" t="n">
        <v>45392.3292674537</v>
      </c>
      <c r="B5903" t="n">
        <v>-0.18196239075</v>
      </c>
      <c r="C5903" t="n">
        <v>-0.2767173976367141</v>
      </c>
      <c r="D5903" t="n">
        <v>0.2394195531</v>
      </c>
      <c r="E5903" t="n">
        <v>-0.08379711561095593</v>
      </c>
      <c r="F5903" t="n">
        <v>-10.40519888275</v>
      </c>
      <c r="G5903" t="n">
        <v>-10.68773905311705</v>
      </c>
    </row>
    <row r="5904">
      <c r="A5904" s="3" t="n">
        <v>45392.32926802083</v>
      </c>
      <c r="B5904" t="n">
        <v>-0.05745716234999999</v>
      </c>
      <c r="C5904" t="n">
        <v>-0.2172711997860146</v>
      </c>
      <c r="D5904" t="n">
        <v>-0.11731695395</v>
      </c>
      <c r="E5904" t="n">
        <v>-0.1194030044217952</v>
      </c>
      <c r="F5904" t="n">
        <v>-11.1665577688</v>
      </c>
      <c r="G5904" t="n">
        <v>-10.74921353592777</v>
      </c>
    </row>
    <row r="5905">
      <c r="A5905" s="3" t="n">
        <v>45392.32926858796</v>
      </c>
      <c r="B5905" t="n">
        <v>-0.0646454368</v>
      </c>
      <c r="C5905" t="n">
        <v>-0.0959420001452217</v>
      </c>
      <c r="D5905" t="n">
        <v>-0.1723812937</v>
      </c>
      <c r="E5905" t="n">
        <v>-0.1482963441745925</v>
      </c>
      <c r="F5905" t="n">
        <v>-10.6901114852</v>
      </c>
      <c r="G5905" t="n">
        <v>-10.79192364545423</v>
      </c>
    </row>
    <row r="5906">
      <c r="A5906" s="3" t="n">
        <v>45392.3292691551</v>
      </c>
      <c r="B5906" t="n">
        <v>-0.1628100033</v>
      </c>
      <c r="C5906" t="n">
        <v>0.03029747373007007</v>
      </c>
      <c r="D5906" t="n">
        <v>-0.2705458602</v>
      </c>
      <c r="E5906" t="n">
        <v>-0.2217575935754086</v>
      </c>
      <c r="F5906" t="n">
        <v>-10.97502408765</v>
      </c>
      <c r="G5906" t="n">
        <v>-10.78709623626926</v>
      </c>
    </row>
    <row r="5907">
      <c r="A5907" s="3" t="n">
        <v>45392.32926971065</v>
      </c>
      <c r="B5907" t="n">
        <v>0.16040737405</v>
      </c>
      <c r="C5907" t="n">
        <v>-0.02970758887400941</v>
      </c>
      <c r="D5907" t="n">
        <v>0.16040737405</v>
      </c>
      <c r="E5907" t="n">
        <v>-0.1497984989332172</v>
      </c>
      <c r="F5907" t="n">
        <v>-10.47223714215</v>
      </c>
      <c r="G5907" t="n">
        <v>-10.78127446934921</v>
      </c>
    </row>
    <row r="5908">
      <c r="A5908" s="3" t="n">
        <v>45392.32927027778</v>
      </c>
      <c r="B5908" t="n">
        <v>0.0287334845</v>
      </c>
      <c r="C5908" t="n">
        <v>-0.04574038723578099</v>
      </c>
      <c r="D5908" t="n">
        <v>-0.59854888275</v>
      </c>
      <c r="E5908" t="n">
        <v>-0.2421790392571102</v>
      </c>
      <c r="F5908" t="n">
        <v>-10.9271382157</v>
      </c>
      <c r="G5908" t="n">
        <v>-10.80566932273022</v>
      </c>
    </row>
    <row r="5909">
      <c r="A5909" s="3" t="n">
        <v>45392.32927084491</v>
      </c>
      <c r="B5909" t="n">
        <v>-0.12688824435</v>
      </c>
      <c r="C5909" t="n">
        <v>-0.1810605675585087</v>
      </c>
      <c r="D5909" t="n">
        <v>-0.24900065015</v>
      </c>
      <c r="E5909" t="n">
        <v>-0.2291416809948724</v>
      </c>
      <c r="F5909" t="n">
        <v>-10.67813756555</v>
      </c>
      <c r="G5909" t="n">
        <v>-10.72228486363628</v>
      </c>
    </row>
    <row r="5910">
      <c r="A5910" s="3" t="n">
        <v>45392.32927141204</v>
      </c>
      <c r="B5910" t="n">
        <v>-0.45968671875</v>
      </c>
      <c r="C5910" t="n">
        <v>-0.2254610326581591</v>
      </c>
      <c r="D5910" t="n">
        <v>-0.2370267305</v>
      </c>
      <c r="E5910" t="n">
        <v>-0.1962917808645693</v>
      </c>
      <c r="F5910" t="n">
        <v>-10.67574474295</v>
      </c>
      <c r="G5910" t="n">
        <v>-10.75839349756005</v>
      </c>
    </row>
    <row r="5911">
      <c r="A5911" s="3" t="n">
        <v>45392.3292719676</v>
      </c>
      <c r="B5911" t="n">
        <v>-0.2442051983</v>
      </c>
      <c r="C5911" t="n">
        <v>-0.2389046239673666</v>
      </c>
      <c r="D5911" t="n">
        <v>0.05745716234999999</v>
      </c>
      <c r="E5911" t="n">
        <v>-0.2203947663966206</v>
      </c>
      <c r="F5911" t="n">
        <v>-10.87685952115</v>
      </c>
      <c r="G5911" t="n">
        <v>-10.69224215707229</v>
      </c>
    </row>
    <row r="5912">
      <c r="A5912" s="3" t="n">
        <v>45392.32927253472</v>
      </c>
      <c r="B5912" t="n">
        <v>-0.15322890625</v>
      </c>
      <c r="C5912" t="n">
        <v>-0.330827497765269</v>
      </c>
      <c r="D5912" t="n">
        <v>-0.3136362803</v>
      </c>
      <c r="E5912" t="n">
        <v>-0.2859694347175999</v>
      </c>
      <c r="F5912" t="n">
        <v>-10.73560453455</v>
      </c>
      <c r="G5912" t="n">
        <v>-10.64532408032287</v>
      </c>
    </row>
    <row r="5913">
      <c r="A5913" s="3" t="n">
        <v>45392.32927311343</v>
      </c>
      <c r="B5913" t="n">
        <v>-0.7469921438</v>
      </c>
      <c r="C5913" t="n">
        <v>-0.2704036523453388</v>
      </c>
      <c r="D5913" t="n">
        <v>-0.26096476315</v>
      </c>
      <c r="E5913" t="n">
        <v>-0.2183186140121219</v>
      </c>
      <c r="F5913" t="n">
        <v>-10.5249086593</v>
      </c>
      <c r="G5913" t="n">
        <v>-10.57242091845842</v>
      </c>
    </row>
    <row r="5914">
      <c r="A5914" s="3" t="n">
        <v>45392.32927366898</v>
      </c>
      <c r="B5914" t="n">
        <v>0.14605043845</v>
      </c>
      <c r="C5914" t="n">
        <v>-0.2760620893953388</v>
      </c>
      <c r="D5914" t="n">
        <v>-0.12210259915</v>
      </c>
      <c r="E5914" t="n">
        <v>-0.1895925587924248</v>
      </c>
      <c r="F5914" t="n">
        <v>-10.6230732258</v>
      </c>
      <c r="G5914" t="n">
        <v>-10.65987922912136</v>
      </c>
    </row>
    <row r="5915">
      <c r="A5915" s="3" t="n">
        <v>45392.32927422454</v>
      </c>
      <c r="B5915" t="n">
        <v>-0.2106860686</v>
      </c>
      <c r="C5915" t="n">
        <v>-0.2780815963749425</v>
      </c>
      <c r="D5915" t="n">
        <v>-0.49081302585</v>
      </c>
      <c r="E5915" t="n">
        <v>-0.11570797757028</v>
      </c>
      <c r="F5915" t="n">
        <v>-10.37646539825</v>
      </c>
      <c r="G5915" t="n">
        <v>-10.7021379355766</v>
      </c>
    </row>
    <row r="5916">
      <c r="A5916" s="3" t="n">
        <v>45392.32927479166</v>
      </c>
      <c r="B5916" t="n">
        <v>-0.49799149365</v>
      </c>
      <c r="C5916" t="n">
        <v>-0.338484251201516</v>
      </c>
      <c r="D5916" t="n">
        <v>-0.18674803595</v>
      </c>
      <c r="E5916" t="n">
        <v>-0.1249387554798372</v>
      </c>
      <c r="F5916" t="n">
        <v>-10.6494138877</v>
      </c>
      <c r="G5916" t="n">
        <v>-10.70290168845108</v>
      </c>
    </row>
    <row r="5917">
      <c r="A5917" s="3" t="n">
        <v>45392.3292753588</v>
      </c>
      <c r="B5917" t="n">
        <v>-0.04069759749999999</v>
      </c>
      <c r="C5917" t="n">
        <v>-0.3606123511544299</v>
      </c>
      <c r="D5917" t="n">
        <v>0.208293246</v>
      </c>
      <c r="E5917" t="n">
        <v>-0.1194765885857812</v>
      </c>
      <c r="F5917" t="n">
        <v>-11.0995195094</v>
      </c>
      <c r="G5917" t="n">
        <v>-10.81322496937637</v>
      </c>
    </row>
    <row r="5918">
      <c r="A5918" s="3" t="n">
        <v>45392.32927592593</v>
      </c>
      <c r="B5918" t="n">
        <v>-0.7541706116</v>
      </c>
      <c r="C5918" t="n">
        <v>-0.3264295695597911</v>
      </c>
      <c r="D5918" t="n">
        <v>0.17956956815</v>
      </c>
      <c r="E5918" t="n">
        <v>-0.1932110069085087</v>
      </c>
      <c r="F5918" t="n">
        <v>-11.18571015625</v>
      </c>
      <c r="G5918" t="n">
        <v>-10.85498721703278</v>
      </c>
    </row>
    <row r="5919">
      <c r="A5919" s="3" t="n">
        <v>45392.32927648148</v>
      </c>
      <c r="B5919" t="n">
        <v>-0.35673650705</v>
      </c>
      <c r="C5919" t="n">
        <v>-0.3526098733018658</v>
      </c>
      <c r="D5919" t="n">
        <v>-0.196329133</v>
      </c>
      <c r="E5919" t="n">
        <v>-0.1667517508355482</v>
      </c>
      <c r="F5919" t="n">
        <v>-10.63743996805</v>
      </c>
      <c r="G5919" t="n">
        <v>-10.88259087944362</v>
      </c>
    </row>
    <row r="5920">
      <c r="A5920" s="3" t="n">
        <v>45392.32927704861</v>
      </c>
      <c r="B5920" t="n">
        <v>-0.3375841196</v>
      </c>
      <c r="C5920" t="n">
        <v>-0.3126175088068773</v>
      </c>
      <c r="D5920" t="n">
        <v>-0.6177012702</v>
      </c>
      <c r="E5920" t="n">
        <v>-0.1242798354652684</v>
      </c>
      <c r="F5920" t="n">
        <v>-10.697289953</v>
      </c>
      <c r="G5920" t="n">
        <v>-10.886413735635</v>
      </c>
    </row>
    <row r="5921">
      <c r="A5921" s="3" t="n">
        <v>45392.32927873843</v>
      </c>
      <c r="B5921" t="n">
        <v>-0.1771669389</v>
      </c>
      <c r="C5921" t="n">
        <v>-0.3505619064638704</v>
      </c>
      <c r="D5921" t="n">
        <v>-0.3711032493</v>
      </c>
      <c r="E5921" t="n">
        <v>-0.1863000846367138</v>
      </c>
      <c r="F5921" t="n">
        <v>-11.04206234705</v>
      </c>
      <c r="G5921" t="n">
        <v>-10.7853883933132</v>
      </c>
    </row>
    <row r="5922">
      <c r="A5922" s="3" t="n">
        <v>45392.32927876157</v>
      </c>
      <c r="B5922" t="n">
        <v>-0.12449542175</v>
      </c>
      <c r="C5922" t="n">
        <v>-0.2837930899159681</v>
      </c>
      <c r="D5922" t="n">
        <v>-0.1436478092</v>
      </c>
      <c r="E5922" t="n">
        <v>-0.1922937993919586</v>
      </c>
      <c r="F5922" t="n">
        <v>-10.5225158367</v>
      </c>
      <c r="G5922" t="n">
        <v>-10.72235268725061</v>
      </c>
    </row>
    <row r="5923">
      <c r="A5923" s="3" t="n">
        <v>45392.32927930556</v>
      </c>
      <c r="B5923" t="n">
        <v>-0.22505281085</v>
      </c>
      <c r="C5923" t="n">
        <v>-0.2439012150093247</v>
      </c>
      <c r="D5923" t="n">
        <v>0.3734960719</v>
      </c>
      <c r="E5923" t="n">
        <v>-0.1694907778976695</v>
      </c>
      <c r="F5923" t="n">
        <v>-10.87207387595</v>
      </c>
      <c r="G5923" t="n">
        <v>-10.733157032447</v>
      </c>
    </row>
    <row r="5924">
      <c r="A5924" s="3" t="n">
        <v>45392.32927987268</v>
      </c>
      <c r="B5924" t="n">
        <v>-0.6608014969499999</v>
      </c>
      <c r="C5924" t="n">
        <v>-0.3403502349610732</v>
      </c>
      <c r="D5924" t="n">
        <v>-0.1436478092</v>
      </c>
      <c r="E5924" t="n">
        <v>-0.03557713178123553</v>
      </c>
      <c r="F5924" t="n">
        <v>-10.67813756555</v>
      </c>
      <c r="G5924" t="n">
        <v>-10.82740655110189</v>
      </c>
    </row>
    <row r="5925">
      <c r="A5925" s="3" t="n">
        <v>45392.32928043982</v>
      </c>
      <c r="B5925" t="n">
        <v>-0.4429271538999999</v>
      </c>
      <c r="C5925" t="n">
        <v>-0.3574221724736606</v>
      </c>
      <c r="D5925" t="n">
        <v>-0.18196239075</v>
      </c>
      <c r="E5925" t="n">
        <v>0.06849458121398624</v>
      </c>
      <c r="F5925" t="n">
        <v>-10.7188449697</v>
      </c>
      <c r="G5925" t="n">
        <v>-10.80212976214129</v>
      </c>
    </row>
    <row r="5926">
      <c r="A5926" s="3" t="n">
        <v>45392.32928099537</v>
      </c>
      <c r="B5926" t="n">
        <v>0.19392650375</v>
      </c>
      <c r="C5926" t="n">
        <v>-0.3529019468847329</v>
      </c>
      <c r="D5926" t="n">
        <v>0.1029502117</v>
      </c>
      <c r="E5926" t="n">
        <v>0.08194978505979045</v>
      </c>
      <c r="F5926" t="n">
        <v>-11.0396597178</v>
      </c>
      <c r="G5926" t="n">
        <v>-10.86369172758499</v>
      </c>
    </row>
    <row r="5927">
      <c r="A5927" s="3" t="n">
        <v>45392.32928155093</v>
      </c>
      <c r="B5927" t="n">
        <v>-0.8547280007</v>
      </c>
      <c r="C5927" t="n">
        <v>-0.3861358379397447</v>
      </c>
      <c r="D5927" t="n">
        <v>-0.11731695395</v>
      </c>
      <c r="E5927" t="n">
        <v>0.01633392423694645</v>
      </c>
      <c r="F5927" t="n">
        <v>-10.9007975538</v>
      </c>
      <c r="G5927" t="n">
        <v>-10.90599427822369</v>
      </c>
    </row>
    <row r="5928">
      <c r="A5928" s="3" t="n">
        <v>45392.32928268518</v>
      </c>
      <c r="B5928" t="n">
        <v>-0.39504128195</v>
      </c>
      <c r="C5928" t="n">
        <v>-0.3756770114257586</v>
      </c>
      <c r="D5928" t="n">
        <v>0.32561019995</v>
      </c>
      <c r="E5928" t="n">
        <v>-0.04633319808531483</v>
      </c>
      <c r="F5928" t="n">
        <v>-10.91755711865</v>
      </c>
      <c r="G5928" t="n">
        <v>-10.81916638199828</v>
      </c>
    </row>
    <row r="5929">
      <c r="A5929" s="3" t="n">
        <v>45392.3292827199</v>
      </c>
      <c r="B5929" t="n">
        <v>-0.09097629205</v>
      </c>
      <c r="C5929" t="n">
        <v>-0.3893269309934743</v>
      </c>
      <c r="D5929" t="n">
        <v>-0.03591195229999999</v>
      </c>
      <c r="E5929" t="n">
        <v>-0.05599990330372976</v>
      </c>
      <c r="F5929" t="n">
        <v>-10.6637708233</v>
      </c>
      <c r="G5929" t="n">
        <v>-10.81429396280434</v>
      </c>
    </row>
    <row r="5930">
      <c r="A5930" s="3" t="n">
        <v>45392.32928325231</v>
      </c>
      <c r="B5930" t="n">
        <v>-0.35912932965</v>
      </c>
      <c r="C5930" t="n">
        <v>-0.3855494505602574</v>
      </c>
      <c r="D5930" t="n">
        <v>-0.1316836962</v>
      </c>
      <c r="E5930" t="n">
        <v>-0.05580381602237777</v>
      </c>
      <c r="F5930" t="n">
        <v>-11.11388625165</v>
      </c>
      <c r="G5930" t="n">
        <v>-10.81435003672614</v>
      </c>
    </row>
    <row r="5931">
      <c r="A5931" s="3" t="n">
        <v>45392.32928381945</v>
      </c>
      <c r="B5931" t="n">
        <v>-0.6967134492499999</v>
      </c>
      <c r="C5931" t="n">
        <v>-0.4240572391167843</v>
      </c>
      <c r="D5931" t="n">
        <v>-0.35673650705</v>
      </c>
      <c r="E5931" t="n">
        <v>-0.09274324921794896</v>
      </c>
      <c r="F5931" t="n">
        <v>-10.3597058334</v>
      </c>
      <c r="G5931" t="n">
        <v>-10.79065424433266</v>
      </c>
    </row>
    <row r="5932">
      <c r="A5932" s="3" t="n">
        <v>45392.329284375</v>
      </c>
      <c r="B5932" t="n">
        <v>-0.35673650705</v>
      </c>
      <c r="C5932" t="n">
        <v>-0.4041956639987191</v>
      </c>
      <c r="D5932" t="n">
        <v>-0.09097629205</v>
      </c>
      <c r="E5932" t="n">
        <v>-0.09033732822529163</v>
      </c>
      <c r="F5932" t="n">
        <v>-10.6230732258</v>
      </c>
      <c r="G5932" t="n">
        <v>-10.75992619237555</v>
      </c>
    </row>
    <row r="5933">
      <c r="A5933" s="3" t="n">
        <v>45392.3292849537</v>
      </c>
      <c r="B5933" t="n">
        <v>-0.4453199764999999</v>
      </c>
      <c r="C5933" t="n">
        <v>-0.4107590559676001</v>
      </c>
      <c r="D5933" t="n">
        <v>-0.14605043845</v>
      </c>
      <c r="E5933" t="n">
        <v>-0.1551145490282056</v>
      </c>
      <c r="F5933" t="n">
        <v>-11.05641928265</v>
      </c>
      <c r="G5933" t="n">
        <v>-10.75810700165224</v>
      </c>
    </row>
    <row r="5934">
      <c r="A5934" s="3" t="n">
        <v>45392.32928550926</v>
      </c>
      <c r="B5934" t="n">
        <v>-0.07901217904999999</v>
      </c>
      <c r="C5934" t="n">
        <v>-0.423254716828789</v>
      </c>
      <c r="D5934" t="n">
        <v>0.1987219556</v>
      </c>
      <c r="E5934" t="n">
        <v>-0.139510797318765</v>
      </c>
      <c r="F5934" t="n">
        <v>-10.8912262634</v>
      </c>
      <c r="G5934" t="n">
        <v>-10.71302432288686</v>
      </c>
    </row>
    <row r="5935">
      <c r="A5935" s="3" t="n">
        <v>45392.32928607639</v>
      </c>
      <c r="B5935" t="n">
        <v>-0.6895251748</v>
      </c>
      <c r="C5935" t="n">
        <v>-0.3572994179037305</v>
      </c>
      <c r="D5935" t="n">
        <v>-0.19153368115</v>
      </c>
      <c r="E5935" t="n">
        <v>-0.1354146350495342</v>
      </c>
      <c r="F5935" t="n">
        <v>-10.54645386935</v>
      </c>
      <c r="G5935" t="n">
        <v>-10.53431801424875</v>
      </c>
    </row>
    <row r="5936">
      <c r="A5936" s="3" t="n">
        <v>45392.32928664351</v>
      </c>
      <c r="B5936" t="n">
        <v>-0.52672497815</v>
      </c>
      <c r="C5936" t="n">
        <v>-0.4079223052953391</v>
      </c>
      <c r="D5936" t="n">
        <v>-0.18435521335</v>
      </c>
      <c r="E5936" t="n">
        <v>-0.1170879949607229</v>
      </c>
      <c r="F5936" t="n">
        <v>-10.350134543</v>
      </c>
      <c r="G5936" t="n">
        <v>-10.46464098878173</v>
      </c>
    </row>
    <row r="5937">
      <c r="A5937" s="3" t="n">
        <v>45392.32928721065</v>
      </c>
      <c r="B5937" t="n">
        <v>0.1005573891</v>
      </c>
      <c r="C5937" t="n">
        <v>-0.361740207341726</v>
      </c>
      <c r="D5937" t="n">
        <v>-0.31843173215</v>
      </c>
      <c r="E5937" t="n">
        <v>-0.1282289208438232</v>
      </c>
      <c r="F5937" t="n">
        <v>-10.5273014819</v>
      </c>
      <c r="G5937" t="n">
        <v>-10.35156048477241</v>
      </c>
    </row>
    <row r="5938">
      <c r="A5938" s="3" t="n">
        <v>45392.3292877662</v>
      </c>
      <c r="B5938" t="n">
        <v>-0.56502975305</v>
      </c>
      <c r="C5938" t="n">
        <v>-0.3088447831130545</v>
      </c>
      <c r="D5938" t="n">
        <v>-0.11253130875</v>
      </c>
      <c r="E5938" t="n">
        <v>-0.06886485654428921</v>
      </c>
      <c r="F5938" t="n">
        <v>-10.0173360686</v>
      </c>
      <c r="G5938" t="n">
        <v>-10.29068352183196</v>
      </c>
    </row>
    <row r="5939">
      <c r="A5939" s="3" t="n">
        <v>45392.32928833333</v>
      </c>
      <c r="B5939" t="n">
        <v>-0.36152215225</v>
      </c>
      <c r="C5939" t="n">
        <v>-0.2461268216541965</v>
      </c>
      <c r="D5939" t="n">
        <v>-0.01197391965</v>
      </c>
      <c r="E5939" t="n">
        <v>-0.08560307078566458</v>
      </c>
      <c r="F5939" t="n">
        <v>-10.014943246</v>
      </c>
      <c r="G5939" t="n">
        <v>-10.35906024037136</v>
      </c>
    </row>
    <row r="5940">
      <c r="A5940" s="3" t="n">
        <v>45392.32928890047</v>
      </c>
      <c r="B5940" t="n">
        <v>-0.5530558334</v>
      </c>
      <c r="C5940" t="n">
        <v>-0.1723658407969702</v>
      </c>
      <c r="D5940" t="n">
        <v>0.0742167272</v>
      </c>
      <c r="E5940" t="n">
        <v>0.0116945329919581</v>
      </c>
      <c r="F5940" t="n">
        <v>-10.67813756555</v>
      </c>
      <c r="G5940" t="n">
        <v>-10.50088179531693</v>
      </c>
    </row>
    <row r="5941">
      <c r="A5941" s="3" t="n">
        <v>45392.32929002315</v>
      </c>
      <c r="B5941" t="n">
        <v>0.4333460568499999</v>
      </c>
      <c r="C5941" t="n">
        <v>-0.348415575954663</v>
      </c>
      <c r="D5941" t="n">
        <v>0.0742167272</v>
      </c>
      <c r="E5941" t="n">
        <v>-0.02557377729813525</v>
      </c>
      <c r="F5941" t="n">
        <v>-10.85051885925</v>
      </c>
      <c r="G5941" t="n">
        <v>-10.69347820644012</v>
      </c>
    </row>
    <row r="5942">
      <c r="A5942" s="3" t="n">
        <v>45392.3292900463</v>
      </c>
      <c r="B5942" t="n">
        <v>-0.42138194385</v>
      </c>
      <c r="C5942" t="n">
        <v>-0.4072387200701644</v>
      </c>
      <c r="D5942" t="n">
        <v>0.0646454368</v>
      </c>
      <c r="E5942" t="n">
        <v>-0.06089394741818198</v>
      </c>
      <c r="F5942" t="n">
        <v>-10.81939255215</v>
      </c>
      <c r="G5942" t="n">
        <v>-10.74926645526285</v>
      </c>
    </row>
    <row r="5943">
      <c r="A5943" s="3" t="n">
        <v>45392.32929060185</v>
      </c>
      <c r="B5943" t="n">
        <v>-0.38786281415</v>
      </c>
      <c r="C5943" t="n">
        <v>-0.4136855980645699</v>
      </c>
      <c r="D5943" t="n">
        <v>-0.3711032493</v>
      </c>
      <c r="E5943" t="n">
        <v>-0.1799448496722616</v>
      </c>
      <c r="F5943" t="n">
        <v>-10.893619086</v>
      </c>
      <c r="G5943" t="n">
        <v>-10.84924849803686</v>
      </c>
    </row>
    <row r="5944">
      <c r="A5944" s="3" t="n">
        <v>45392.32929115741</v>
      </c>
      <c r="B5944" t="n">
        <v>-0.8954354048499999</v>
      </c>
      <c r="C5944" t="n">
        <v>-0.5455072502849665</v>
      </c>
      <c r="D5944" t="n">
        <v>-0.05267151714999999</v>
      </c>
      <c r="E5944" t="n">
        <v>-0.2351623926117722</v>
      </c>
      <c r="F5944" t="n">
        <v>-10.91994994125</v>
      </c>
      <c r="G5944" t="n">
        <v>-10.8012808811442</v>
      </c>
    </row>
    <row r="5945">
      <c r="A5945" s="3" t="n">
        <v>45392.32929172453</v>
      </c>
      <c r="B5945" t="n">
        <v>-1.0534499563</v>
      </c>
      <c r="C5945" t="n">
        <v>-0.6277747570891625</v>
      </c>
      <c r="D5945" t="n">
        <v>-0.612915625</v>
      </c>
      <c r="E5945" t="n">
        <v>-0.2428250894722618</v>
      </c>
      <c r="F5945" t="n">
        <v>-10.83855474625</v>
      </c>
      <c r="G5945" t="n">
        <v>-10.76393958103255</v>
      </c>
    </row>
    <row r="5946">
      <c r="A5946" s="3" t="n">
        <v>45392.32929228009</v>
      </c>
      <c r="B5946" t="n">
        <v>0.01675956485</v>
      </c>
      <c r="C5946" t="n">
        <v>-0.6729847165706312</v>
      </c>
      <c r="D5946" t="n">
        <v>-0.1723812937</v>
      </c>
      <c r="E5946" t="n">
        <v>-0.2141674750686486</v>
      </c>
      <c r="F5946" t="n">
        <v>-10.211272379</v>
      </c>
      <c r="G5946" t="n">
        <v>-10.72327224927754</v>
      </c>
    </row>
    <row r="5947">
      <c r="A5947" s="3" t="n">
        <v>45392.32929284722</v>
      </c>
      <c r="B5947" t="n">
        <v>-0.8260043228499999</v>
      </c>
      <c r="C5947" t="n">
        <v>-0.5752684671331019</v>
      </c>
      <c r="D5947" t="n">
        <v>-0.28251977985</v>
      </c>
      <c r="E5947" t="n">
        <v>-0.2227676328067605</v>
      </c>
      <c r="F5947" t="n">
        <v>-10.8026329873</v>
      </c>
      <c r="G5947" t="n">
        <v>-10.63550693789315</v>
      </c>
    </row>
    <row r="5948">
      <c r="A5948" s="3" t="n">
        <v>45392.32929342592</v>
      </c>
      <c r="B5948" t="n">
        <v>-0.6775610618</v>
      </c>
      <c r="C5948" t="n">
        <v>-0.5497801608474374</v>
      </c>
      <c r="D5948" t="n">
        <v>0.1412549866</v>
      </c>
      <c r="E5948" t="n">
        <v>-0.1667791363057114</v>
      </c>
      <c r="F5948" t="n">
        <v>-10.6589851781</v>
      </c>
      <c r="G5948" t="n">
        <v>-10.70647818970761</v>
      </c>
    </row>
    <row r="5949">
      <c r="A5949" s="3" t="n">
        <v>45392.32929398148</v>
      </c>
      <c r="B5949" t="n">
        <v>-0.277724328</v>
      </c>
      <c r="C5949" t="n">
        <v>-0.4632473556356657</v>
      </c>
      <c r="D5949" t="n">
        <v>-0.01915238745</v>
      </c>
      <c r="E5949" t="n">
        <v>-0.1456998449976694</v>
      </c>
      <c r="F5949" t="n">
        <v>-11.08275994455</v>
      </c>
      <c r="G5949" t="n">
        <v>-10.74099567752439</v>
      </c>
    </row>
    <row r="5950">
      <c r="A5950" s="3" t="n">
        <v>45392.32929453703</v>
      </c>
      <c r="B5950" t="n">
        <v>-0.25139347275</v>
      </c>
      <c r="C5950" t="n">
        <v>-0.4850511960775071</v>
      </c>
      <c r="D5950" t="n">
        <v>-0.208293246</v>
      </c>
      <c r="E5950" t="n">
        <v>-0.01832748588379957</v>
      </c>
      <c r="F5950" t="n">
        <v>-10.47223714215</v>
      </c>
      <c r="G5950" t="n">
        <v>-10.7693071103252</v>
      </c>
    </row>
    <row r="5951">
      <c r="A5951" s="3" t="n">
        <v>45392.32929510417</v>
      </c>
      <c r="B5951" t="n">
        <v>-0.7541706116</v>
      </c>
      <c r="C5951" t="n">
        <v>-0.4978872322731949</v>
      </c>
      <c r="D5951" t="n">
        <v>-0.3806745397</v>
      </c>
      <c r="E5951" t="n">
        <v>-0.09219048790407952</v>
      </c>
      <c r="F5951" t="n">
        <v>-10.64701125845</v>
      </c>
      <c r="G5951" t="n">
        <v>-10.8135249065667</v>
      </c>
    </row>
    <row r="5952">
      <c r="A5952" s="3" t="n">
        <v>45392.3292956713</v>
      </c>
      <c r="B5952" t="n">
        <v>-0.5458773656</v>
      </c>
      <c r="C5952" t="n">
        <v>-0.4081900794167844</v>
      </c>
      <c r="D5952" t="n">
        <v>0.1005573891</v>
      </c>
      <c r="E5952" t="n">
        <v>-0.04567887279487191</v>
      </c>
      <c r="F5952" t="n">
        <v>-11.39161057965</v>
      </c>
      <c r="G5952" t="n">
        <v>-10.77868482796949</v>
      </c>
    </row>
    <row r="5953">
      <c r="A5953" s="3" t="n">
        <v>45392.32929623843</v>
      </c>
      <c r="B5953" t="n">
        <v>-0.33039584515</v>
      </c>
      <c r="C5953" t="n">
        <v>-0.3990992920074603</v>
      </c>
      <c r="D5953" t="n">
        <v>0.07182390459999999</v>
      </c>
      <c r="E5953" t="n">
        <v>-0.03948916219557119</v>
      </c>
      <c r="F5953" t="n">
        <v>-10.419565625</v>
      </c>
      <c r="G5953" t="n">
        <v>-10.78442160392287</v>
      </c>
    </row>
    <row r="5954">
      <c r="A5954" s="3" t="n">
        <v>45392.32929679398</v>
      </c>
      <c r="B5954" t="n">
        <v>-0.45968671875</v>
      </c>
      <c r="C5954" t="n">
        <v>-0.381061708070747</v>
      </c>
      <c r="D5954" t="n">
        <v>0.09097629205</v>
      </c>
      <c r="E5954" t="n">
        <v>-0.04729729007540802</v>
      </c>
      <c r="F5954" t="n">
        <v>-10.6182875806</v>
      </c>
      <c r="G5954" t="n">
        <v>-10.77040847255597</v>
      </c>
    </row>
    <row r="5955">
      <c r="A5955" s="3" t="n">
        <v>45392.32929736111</v>
      </c>
      <c r="B5955" t="n">
        <v>-0.0646454368</v>
      </c>
      <c r="C5955" t="n">
        <v>-0.4195922873733112</v>
      </c>
      <c r="D5955" t="n">
        <v>-0.4309532342499999</v>
      </c>
      <c r="E5955" t="n">
        <v>-0.1113158784924245</v>
      </c>
      <c r="F5955" t="n">
        <v>-10.8289736492</v>
      </c>
      <c r="G5955" t="n">
        <v>-10.71785941280469</v>
      </c>
    </row>
    <row r="5956">
      <c r="A5956" s="3" t="n">
        <v>45392.32929792824</v>
      </c>
      <c r="B5956" t="n">
        <v>-0.5865749630999999</v>
      </c>
      <c r="C5956" t="n">
        <v>-0.3898082112011665</v>
      </c>
      <c r="D5956" t="n">
        <v>0.28491260245</v>
      </c>
      <c r="E5956" t="n">
        <v>-0.1662929184840331</v>
      </c>
      <c r="F5956" t="n">
        <v>-10.8912262634</v>
      </c>
      <c r="G5956" t="n">
        <v>-10.72199548745364</v>
      </c>
    </row>
    <row r="5957">
      <c r="A5957" s="3" t="n">
        <v>45392.32929849537</v>
      </c>
      <c r="B5957" t="n">
        <v>-0.28730542505</v>
      </c>
      <c r="C5957" t="n">
        <v>-0.3968339101388123</v>
      </c>
      <c r="D5957" t="n">
        <v>-0.3136362803</v>
      </c>
      <c r="E5957" t="n">
        <v>-0.2566534717825182</v>
      </c>
      <c r="F5957" t="n">
        <v>-10.6613780007</v>
      </c>
      <c r="G5957" t="n">
        <v>-10.7128879213005</v>
      </c>
    </row>
    <row r="5958">
      <c r="A5958" s="3" t="n">
        <v>45392.32929905093</v>
      </c>
      <c r="B5958" t="n">
        <v>-0.46447236395</v>
      </c>
      <c r="C5958" t="n">
        <v>-0.4254701967931247</v>
      </c>
      <c r="D5958" t="n">
        <v>-0.59137041495</v>
      </c>
      <c r="E5958" t="n">
        <v>-0.2537460629397443</v>
      </c>
      <c r="F5958" t="n">
        <v>-10.6518067103</v>
      </c>
      <c r="G5958" t="n">
        <v>-10.85104821261611</v>
      </c>
    </row>
    <row r="5959">
      <c r="A5959" s="3" t="n">
        <v>45392.32929961805</v>
      </c>
      <c r="B5959" t="n">
        <v>-0.8619162751499999</v>
      </c>
      <c r="C5959" t="n">
        <v>-0.4367879395474371</v>
      </c>
      <c r="D5959" t="n">
        <v>-0.3399769422</v>
      </c>
      <c r="E5959" t="n">
        <v>-0.1076496543891611</v>
      </c>
      <c r="F5959" t="n">
        <v>-10.43393236725</v>
      </c>
      <c r="G5959" t="n">
        <v>-10.73021096848733</v>
      </c>
    </row>
    <row r="5960">
      <c r="A5960" s="3" t="n">
        <v>45392.32930018519</v>
      </c>
      <c r="B5960" t="n">
        <v>-0.1723812937</v>
      </c>
      <c r="C5960" t="n">
        <v>-0.5437007693458057</v>
      </c>
      <c r="D5960" t="n">
        <v>0.1029502117</v>
      </c>
      <c r="E5960" t="n">
        <v>-0.001278293398601388</v>
      </c>
      <c r="F5960" t="n">
        <v>-11.38443211185</v>
      </c>
      <c r="G5960" t="n">
        <v>-10.64432105890399</v>
      </c>
    </row>
    <row r="5961">
      <c r="A5961" s="3" t="n">
        <v>45392.32930130787</v>
      </c>
      <c r="B5961" t="n">
        <v>-0.2801171506</v>
      </c>
      <c r="C5961" t="n">
        <v>-0.4602389314400945</v>
      </c>
      <c r="D5961" t="n">
        <v>0.09336911464999999</v>
      </c>
      <c r="E5961" t="n">
        <v>-0.07013016584685336</v>
      </c>
      <c r="F5961" t="n">
        <v>-10.60152801575</v>
      </c>
      <c r="G5961" t="n">
        <v>-10.53474036311914</v>
      </c>
    </row>
    <row r="5962">
      <c r="A5962" s="3" t="n">
        <v>45392.32930186343</v>
      </c>
      <c r="B5962" t="n">
        <v>-0.58897759235</v>
      </c>
      <c r="C5962" t="n">
        <v>-0.4993262724382298</v>
      </c>
      <c r="D5962" t="n">
        <v>0.2681530376</v>
      </c>
      <c r="E5962" t="n">
        <v>0.04709148758135213</v>
      </c>
      <c r="F5962" t="n">
        <v>-10.47223714215</v>
      </c>
      <c r="G5962" t="n">
        <v>-10.62612764295551</v>
      </c>
    </row>
    <row r="5963">
      <c r="A5963" s="3" t="n">
        <v>45392.32930244213</v>
      </c>
      <c r="B5963" t="n">
        <v>-0.56742257565</v>
      </c>
      <c r="C5963" t="n">
        <v>-0.3784671062177167</v>
      </c>
      <c r="D5963" t="n">
        <v>0.38546999155</v>
      </c>
      <c r="E5963" t="n">
        <v>0.03668946648752928</v>
      </c>
      <c r="F5963" t="n">
        <v>-9.988612390750001</v>
      </c>
      <c r="G5963" t="n">
        <v>-10.59939430358767</v>
      </c>
    </row>
    <row r="5964">
      <c r="A5964" s="3" t="n">
        <v>45392.32930300926</v>
      </c>
      <c r="B5964" t="n">
        <v>-0.6344608350500001</v>
      </c>
      <c r="C5964" t="n">
        <v>-0.373974128943008</v>
      </c>
      <c r="D5964" t="n">
        <v>-0.5458773656</v>
      </c>
      <c r="E5964" t="n">
        <v>-0.05748859392051298</v>
      </c>
      <c r="F5964" t="n">
        <v>-10.7954545195</v>
      </c>
      <c r="G5964" t="n">
        <v>-10.64395750421495</v>
      </c>
    </row>
    <row r="5965">
      <c r="A5965" s="3" t="n">
        <v>45392.32930356482</v>
      </c>
      <c r="B5965" t="n">
        <v>0.08379782425</v>
      </c>
      <c r="C5965" t="n">
        <v>-0.3596535625275069</v>
      </c>
      <c r="D5965" t="n">
        <v>-0.4716606384</v>
      </c>
      <c r="E5965" t="n">
        <v>-0.1718974761073431</v>
      </c>
      <c r="F5965" t="n">
        <v>-10.70208540485</v>
      </c>
      <c r="G5965" t="n">
        <v>-10.75819329560038</v>
      </c>
    </row>
    <row r="5966">
      <c r="A5966" s="3" t="n">
        <v>45392.32930413194</v>
      </c>
      <c r="B5966" t="n">
        <v>-0.53151062335</v>
      </c>
      <c r="C5966" t="n">
        <v>-0.3733271186362482</v>
      </c>
      <c r="D5966" t="n">
        <v>0.14844326105</v>
      </c>
      <c r="E5966" t="n">
        <v>-0.2542427731911429</v>
      </c>
      <c r="F5966" t="n">
        <v>-11.4754084039</v>
      </c>
      <c r="G5966" t="n">
        <v>-10.90240355846763</v>
      </c>
    </row>
    <row r="5967">
      <c r="A5967" s="3" t="n">
        <v>45392.32930525463</v>
      </c>
      <c r="B5967" t="n">
        <v>0.05745716234999999</v>
      </c>
      <c r="C5967" t="n">
        <v>-0.3054522308368307</v>
      </c>
      <c r="D5967" t="n">
        <v>-0.41898912125</v>
      </c>
      <c r="E5967" t="n">
        <v>-0.2566156624606068</v>
      </c>
      <c r="F5967" t="n">
        <v>-10.5201230141</v>
      </c>
      <c r="G5967" t="n">
        <v>-11.07351417092392</v>
      </c>
    </row>
    <row r="5968">
      <c r="A5968" s="3" t="n">
        <v>45392.32930528935</v>
      </c>
      <c r="B5968" t="n">
        <v>-0.7206514818999999</v>
      </c>
      <c r="C5968" t="n">
        <v>-0.2617153719131709</v>
      </c>
      <c r="D5968" t="n">
        <v>-0.14844326105</v>
      </c>
      <c r="E5968" t="n">
        <v>-0.1996071829222616</v>
      </c>
      <c r="F5968" t="n">
        <v>-11.367672547</v>
      </c>
      <c r="G5968" t="n">
        <v>-11.05382950411436</v>
      </c>
    </row>
    <row r="5969">
      <c r="A5969" s="3" t="n">
        <v>45392.32930582176</v>
      </c>
      <c r="B5969" t="n">
        <v>-0.02154521005</v>
      </c>
      <c r="C5969" t="n">
        <v>-0.2423447007782057</v>
      </c>
      <c r="D5969" t="n">
        <v>-0.1364693414</v>
      </c>
      <c r="E5969" t="n">
        <v>-0.06480636644102582</v>
      </c>
      <c r="F5969" t="n">
        <v>-11.2623295127</v>
      </c>
      <c r="G5969" t="n">
        <v>-10.90090190661413</v>
      </c>
    </row>
    <row r="5970">
      <c r="A5970" s="3" t="n">
        <v>45392.32930638889</v>
      </c>
      <c r="B5970" t="n">
        <v>-0.7086873688999999</v>
      </c>
      <c r="C5970" t="n">
        <v>-0.2825217686111896</v>
      </c>
      <c r="D5970" t="n">
        <v>-0.0766095498</v>
      </c>
      <c r="E5970" t="n">
        <v>-0.02639241540955718</v>
      </c>
      <c r="F5970" t="n">
        <v>-10.30464149365</v>
      </c>
      <c r="G5970" t="n">
        <v>-10.82775831037975</v>
      </c>
    </row>
    <row r="5971">
      <c r="A5971" s="3" t="n">
        <v>45392.32930695602</v>
      </c>
      <c r="B5971" t="n">
        <v>0.1029502117</v>
      </c>
      <c r="C5971" t="n">
        <v>-0.2721197932360148</v>
      </c>
      <c r="D5971" t="n">
        <v>0.2465980209</v>
      </c>
      <c r="E5971" t="n">
        <v>-0.01206153943892779</v>
      </c>
      <c r="F5971" t="n">
        <v>-11.01332886255</v>
      </c>
      <c r="G5971" t="n">
        <v>-10.62115946605329</v>
      </c>
    </row>
    <row r="5972">
      <c r="A5972" s="3" t="n">
        <v>45392.32930751157</v>
      </c>
      <c r="B5972" t="n">
        <v>-0.18914085855</v>
      </c>
      <c r="C5972" t="n">
        <v>-0.3641815831459218</v>
      </c>
      <c r="D5972" t="n">
        <v>-0.01436674225</v>
      </c>
      <c r="E5972" t="n">
        <v>0.1544733907083921</v>
      </c>
      <c r="F5972" t="n">
        <v>-10.014943246</v>
      </c>
      <c r="G5972" t="n">
        <v>-10.59663134281332</v>
      </c>
    </row>
    <row r="5973">
      <c r="A5973" s="3" t="n">
        <v>45392.3293080787</v>
      </c>
      <c r="B5973" t="n">
        <v>-0.3663176041</v>
      </c>
      <c r="C5973" t="n">
        <v>-0.2670248842414925</v>
      </c>
      <c r="D5973" t="n">
        <v>0.05267151714999999</v>
      </c>
      <c r="E5973" t="n">
        <v>0.1213895482561775</v>
      </c>
      <c r="F5973" t="n">
        <v>-10.70447822745</v>
      </c>
      <c r="G5973" t="n">
        <v>-10.40782916800784</v>
      </c>
    </row>
    <row r="5974">
      <c r="A5974" s="3" t="n">
        <v>45392.32930864584</v>
      </c>
      <c r="B5974" t="n">
        <v>-0.5099654133</v>
      </c>
      <c r="C5974" t="n">
        <v>-0.4677634208276237</v>
      </c>
      <c r="D5974" t="n">
        <v>0.18435521335</v>
      </c>
      <c r="E5974" t="n">
        <v>0.06467026202587431</v>
      </c>
      <c r="F5974" t="n">
        <v>-10.60392083835</v>
      </c>
      <c r="G5974" t="n">
        <v>-10.40498882842171</v>
      </c>
    </row>
    <row r="5975">
      <c r="A5975" s="3" t="n">
        <v>45392.32930921296</v>
      </c>
      <c r="B5975" t="n">
        <v>-0.6608014969499999</v>
      </c>
      <c r="C5975" t="n">
        <v>-0.482045057814337</v>
      </c>
      <c r="D5975" t="n">
        <v>0.1771669389</v>
      </c>
      <c r="E5975" t="n">
        <v>0.11385936689697</v>
      </c>
      <c r="F5975" t="n">
        <v>-10.16338650705</v>
      </c>
      <c r="G5975" t="n">
        <v>-10.52960549602625</v>
      </c>
    </row>
    <row r="5976">
      <c r="A5976" s="3" t="n">
        <v>45392.32930978009</v>
      </c>
      <c r="B5976" t="n">
        <v>-0.46447236395</v>
      </c>
      <c r="C5976" t="n">
        <v>-0.6182299377863655</v>
      </c>
      <c r="D5976" t="n">
        <v>0.21548152045</v>
      </c>
      <c r="E5976" t="n">
        <v>0.07692573996969718</v>
      </c>
      <c r="F5976" t="n">
        <v>-10.7236306149</v>
      </c>
      <c r="G5976" t="n">
        <v>-10.61373704354747</v>
      </c>
    </row>
    <row r="5977">
      <c r="A5977" s="3" t="n">
        <v>45392.32931033565</v>
      </c>
      <c r="B5977" t="n">
        <v>-0.265760215</v>
      </c>
      <c r="C5977" t="n">
        <v>-0.5315082688396285</v>
      </c>
      <c r="D5977" t="n">
        <v>-0.48602738065</v>
      </c>
      <c r="E5977" t="n">
        <v>0.03621342106503507</v>
      </c>
      <c r="F5977" t="n">
        <v>-10.4219584476</v>
      </c>
      <c r="G5977" t="n">
        <v>-10.61643775838255</v>
      </c>
    </row>
    <row r="5978">
      <c r="A5978" s="3" t="n">
        <v>45392.32931090278</v>
      </c>
      <c r="B5978" t="n">
        <v>-1.20907168515</v>
      </c>
      <c r="C5978" t="n">
        <v>-0.4796888329920759</v>
      </c>
      <c r="D5978" t="n">
        <v>0.05506433975</v>
      </c>
      <c r="E5978" t="n">
        <v>-0.06987345563822865</v>
      </c>
      <c r="F5978" t="n">
        <v>-10.8912262634</v>
      </c>
      <c r="G5978" t="n">
        <v>-10.54189240554059</v>
      </c>
    </row>
    <row r="5979">
      <c r="A5979" s="3" t="n">
        <v>45392.3293114699</v>
      </c>
      <c r="B5979" t="n">
        <v>0.007178467799999999</v>
      </c>
      <c r="C5979" t="n">
        <v>-0.3483541072324019</v>
      </c>
      <c r="D5979" t="n">
        <v>0.4453199764999999</v>
      </c>
      <c r="E5979" t="n">
        <v>-0.1500196400336834</v>
      </c>
      <c r="F5979" t="n">
        <v>-10.8984047312</v>
      </c>
      <c r="G5979" t="n">
        <v>-10.67100552503709</v>
      </c>
    </row>
    <row r="5980">
      <c r="A5980" s="3" t="n">
        <v>45392.32931259259</v>
      </c>
      <c r="B5980" t="n">
        <v>-0.34715541</v>
      </c>
      <c r="C5980" t="n">
        <v>-0.30243976054091</v>
      </c>
      <c r="D5980" t="n">
        <v>-0.5171438811</v>
      </c>
      <c r="E5980" t="n">
        <v>-0.1849318626574597</v>
      </c>
      <c r="F5980" t="n">
        <v>-10.6302516936</v>
      </c>
      <c r="G5980" t="n">
        <v>-10.68904756654199</v>
      </c>
    </row>
    <row r="5981">
      <c r="A5981" s="3" t="n">
        <v>45392.32931261574</v>
      </c>
      <c r="B5981" t="n">
        <v>0.08619064685</v>
      </c>
      <c r="C5981" t="n">
        <v>-0.1741411873368303</v>
      </c>
      <c r="D5981" t="n">
        <v>-0.4165864919999999</v>
      </c>
      <c r="E5981" t="n">
        <v>-0.2387426427974366</v>
      </c>
      <c r="F5981" t="n">
        <v>-9.813828467799999</v>
      </c>
      <c r="G5981" t="n">
        <v>-10.59492546575912</v>
      </c>
    </row>
    <row r="5982">
      <c r="A5982" s="3" t="n">
        <v>45392.32931315972</v>
      </c>
      <c r="B5982" t="n">
        <v>-0.4094080242</v>
      </c>
      <c r="C5982" t="n">
        <v>-0.2209917833617722</v>
      </c>
      <c r="D5982" t="n">
        <v>-0.29209107025</v>
      </c>
      <c r="E5982" t="n">
        <v>-0.2131201751391614</v>
      </c>
      <c r="F5982" t="n">
        <v>-11.12345754205</v>
      </c>
      <c r="G5982" t="n">
        <v>-10.64848561627066</v>
      </c>
    </row>
    <row r="5983">
      <c r="A5983" s="3" t="n">
        <v>45392.32931372685</v>
      </c>
      <c r="B5983" t="n">
        <v>0.0023928226</v>
      </c>
      <c r="C5983" t="n">
        <v>-0.1657245213925412</v>
      </c>
      <c r="D5983" t="n">
        <v>-0.0766095498</v>
      </c>
      <c r="E5983" t="n">
        <v>-0.2522711107766907</v>
      </c>
      <c r="F5983" t="n">
        <v>-11.12106471945</v>
      </c>
      <c r="G5983" t="n">
        <v>-10.67857829331693</v>
      </c>
    </row>
    <row r="5984">
      <c r="A5984" s="3" t="n">
        <v>45392.32931429398</v>
      </c>
      <c r="B5984" t="n">
        <v>-0.52911780075</v>
      </c>
      <c r="C5984" t="n">
        <v>-0.3542131805692317</v>
      </c>
      <c r="D5984" t="n">
        <v>-0.1723812937</v>
      </c>
      <c r="E5984" t="n">
        <v>-0.2319527835055951</v>
      </c>
      <c r="F5984" t="n">
        <v>-10.20169128195</v>
      </c>
      <c r="G5984" t="n">
        <v>-10.82206958472544</v>
      </c>
    </row>
    <row r="5985">
      <c r="A5985" s="3" t="n">
        <v>45392.32931484954</v>
      </c>
      <c r="B5985" t="n">
        <v>-0.04788587195</v>
      </c>
      <c r="C5985" t="n">
        <v>-0.450997203914337</v>
      </c>
      <c r="D5985" t="n">
        <v>-0.31603890955</v>
      </c>
      <c r="E5985" t="n">
        <v>-0.1290257740194642</v>
      </c>
      <c r="F5985" t="n">
        <v>-10.824188004</v>
      </c>
      <c r="G5985" t="n">
        <v>-10.9472160171639</v>
      </c>
    </row>
    <row r="5986">
      <c r="A5986" s="3" t="n">
        <v>45392.32931541667</v>
      </c>
      <c r="B5986" t="n">
        <v>-1.1970977655</v>
      </c>
      <c r="C5986" t="n">
        <v>-0.6050739624918432</v>
      </c>
      <c r="D5986" t="n">
        <v>0.0742167272</v>
      </c>
      <c r="E5986" t="n">
        <v>-0.07211257214358996</v>
      </c>
      <c r="F5986" t="n">
        <v>-11.3365462399</v>
      </c>
      <c r="G5986" t="n">
        <v>-10.98174566614106</v>
      </c>
    </row>
    <row r="5987">
      <c r="A5987" s="3" t="n">
        <v>45392.3293159838</v>
      </c>
      <c r="B5987" t="n">
        <v>-0.2370267305</v>
      </c>
      <c r="C5987" t="n">
        <v>-0.6232506911338013</v>
      </c>
      <c r="D5987" t="n">
        <v>0.02154521005</v>
      </c>
      <c r="E5987" t="n">
        <v>-0.03900591608601411</v>
      </c>
      <c r="F5987" t="n">
        <v>-11.0660003797</v>
      </c>
      <c r="G5987" t="n">
        <v>-10.83358908387346</v>
      </c>
    </row>
    <row r="5988">
      <c r="A5988" s="3" t="n">
        <v>45392.32931655092</v>
      </c>
      <c r="B5988" t="n">
        <v>-0.87148756555</v>
      </c>
      <c r="C5988" t="n">
        <v>-0.7249010073740114</v>
      </c>
      <c r="D5988" t="n">
        <v>-0.15083608365</v>
      </c>
      <c r="E5988" t="n">
        <v>-0.004136874725291378</v>
      </c>
      <c r="F5988" t="n">
        <v>-11.0037477655</v>
      </c>
      <c r="G5988" t="n">
        <v>-10.92858132482474</v>
      </c>
    </row>
    <row r="5989">
      <c r="A5989" s="3" t="n">
        <v>45392.32931711806</v>
      </c>
      <c r="B5989" t="n">
        <v>-0.7685373538499999</v>
      </c>
      <c r="C5989" t="n">
        <v>-0.6763028846065287</v>
      </c>
      <c r="D5989" t="n">
        <v>-0.09097629205</v>
      </c>
      <c r="E5989" t="n">
        <v>-0.05553501323135217</v>
      </c>
      <c r="F5989" t="n">
        <v>-10.54166822415</v>
      </c>
      <c r="G5989" t="n">
        <v>-10.95936487922054</v>
      </c>
    </row>
    <row r="5990">
      <c r="A5990" s="3" t="n">
        <v>45392.32931767361</v>
      </c>
      <c r="B5990" t="n">
        <v>-0.6105228023999999</v>
      </c>
      <c r="C5990" t="n">
        <v>-0.6632603372777407</v>
      </c>
      <c r="D5990" t="n">
        <v>0.2705458602</v>
      </c>
      <c r="E5990" t="n">
        <v>0.01535394501666671</v>
      </c>
      <c r="F5990" t="n">
        <v>-10.5895540961</v>
      </c>
      <c r="G5990" t="n">
        <v>-10.83441393972101</v>
      </c>
    </row>
    <row r="5991">
      <c r="A5991" s="3" t="n">
        <v>45392.32931824074</v>
      </c>
      <c r="B5991" t="n">
        <v>-0.3758888945</v>
      </c>
      <c r="C5991" t="n">
        <v>-0.4558309222727285</v>
      </c>
      <c r="D5991" t="n">
        <v>-0.05745716234999999</v>
      </c>
      <c r="E5991" t="n">
        <v>0.07639775816305383</v>
      </c>
      <c r="F5991" t="n">
        <v>-10.9726214584</v>
      </c>
      <c r="G5991" t="n">
        <v>-10.71267827844001</v>
      </c>
    </row>
    <row r="5992">
      <c r="A5992" s="3" t="n">
        <v>45392.32931880787</v>
      </c>
      <c r="B5992" t="n">
        <v>-0.6272823672499999</v>
      </c>
      <c r="C5992" t="n">
        <v>-0.3821353419414928</v>
      </c>
      <c r="D5992" t="n">
        <v>-0.0622526142</v>
      </c>
      <c r="E5992" t="n">
        <v>0.06310993028764587</v>
      </c>
      <c r="F5992" t="n">
        <v>-11.14740538135</v>
      </c>
      <c r="G5992" t="n">
        <v>-10.62941671107194</v>
      </c>
    </row>
    <row r="5993">
      <c r="A5993" s="3" t="n">
        <v>45392.329319375</v>
      </c>
      <c r="B5993" t="n">
        <v>-0.1364693414</v>
      </c>
      <c r="C5993" t="n">
        <v>-0.232489589011306</v>
      </c>
      <c r="D5993" t="n">
        <v>-0.26335758575</v>
      </c>
      <c r="E5993" t="n">
        <v>-0.0006965464618880757</v>
      </c>
      <c r="F5993" t="n">
        <v>-10.27112236395</v>
      </c>
      <c r="G5993" t="n">
        <v>-10.68395896672089</v>
      </c>
    </row>
    <row r="5994">
      <c r="A5994" s="3" t="n">
        <v>45392.32931993056</v>
      </c>
      <c r="B5994" t="n">
        <v>-0.22026716565</v>
      </c>
      <c r="C5994" t="n">
        <v>-0.2555372281318188</v>
      </c>
      <c r="D5994" t="n">
        <v>0.6895251748</v>
      </c>
      <c r="E5994" t="n">
        <v>-0.06301876730349669</v>
      </c>
      <c r="F5994" t="n">
        <v>-10.63983279065</v>
      </c>
      <c r="G5994" t="n">
        <v>-10.6719485864491</v>
      </c>
    </row>
    <row r="5995">
      <c r="A5995" s="3" t="n">
        <v>45392.32932049769</v>
      </c>
      <c r="B5995" t="n">
        <v>0.08858346944999999</v>
      </c>
      <c r="C5995" t="n">
        <v>-0.2557263661786721</v>
      </c>
      <c r="D5995" t="n">
        <v>-0.05745716234999999</v>
      </c>
      <c r="E5995" t="n">
        <v>-0.1067167425170166</v>
      </c>
      <c r="F5995" t="n">
        <v>-10.47462996475</v>
      </c>
      <c r="G5995" t="n">
        <v>-10.65955945003779</v>
      </c>
    </row>
    <row r="5996">
      <c r="A5996" s="3" t="n">
        <v>45392.32932106481</v>
      </c>
      <c r="B5996" t="n">
        <v>-0.29448389285</v>
      </c>
      <c r="C5996" t="n">
        <v>-0.3226354018200475</v>
      </c>
      <c r="D5996" t="n">
        <v>-0.6703727873499999</v>
      </c>
      <c r="E5996" t="n">
        <v>-0.05118072347540806</v>
      </c>
      <c r="F5996" t="n">
        <v>-10.57997299905</v>
      </c>
      <c r="G5996" t="n">
        <v>-10.59879573218849</v>
      </c>
    </row>
    <row r="5997">
      <c r="A5997" s="3" t="n">
        <v>45392.32932162037</v>
      </c>
      <c r="B5997" t="n">
        <v>-0.6703727873499999</v>
      </c>
      <c r="C5997" t="n">
        <v>-0.3697381361888122</v>
      </c>
      <c r="D5997" t="n">
        <v>-0.22265998825</v>
      </c>
      <c r="E5997" t="n">
        <v>-0.02311335967703967</v>
      </c>
      <c r="F5997" t="n">
        <v>-11.1665577688</v>
      </c>
      <c r="G5997" t="n">
        <v>-10.61928239552159</v>
      </c>
    </row>
    <row r="5998">
      <c r="A5998" s="3" t="n">
        <v>45392.3293221875</v>
      </c>
      <c r="B5998" t="n">
        <v>-0.6895251748</v>
      </c>
      <c r="C5998" t="n">
        <v>-0.4275687055965047</v>
      </c>
      <c r="D5998" t="n">
        <v>0.18435521335</v>
      </c>
      <c r="E5998" t="n">
        <v>0.005069580863519848</v>
      </c>
      <c r="F5998" t="n">
        <v>-10.3166154133</v>
      </c>
      <c r="G5998" t="n">
        <v>-10.76317555384619</v>
      </c>
    </row>
    <row r="5999">
      <c r="A5999" s="3" t="n">
        <v>45392.32932275463</v>
      </c>
      <c r="B5999" t="n">
        <v>-0.21308869785</v>
      </c>
      <c r="C5999" t="n">
        <v>-0.4918384722657356</v>
      </c>
      <c r="D5999" t="n">
        <v>0.1652028259</v>
      </c>
      <c r="E5999" t="n">
        <v>-0.1049575803785551</v>
      </c>
      <c r="F5999" t="n">
        <v>-10.9247453931</v>
      </c>
      <c r="G5999" t="n">
        <v>-10.75526215877928</v>
      </c>
    </row>
    <row r="6000">
      <c r="A6000" s="3" t="n">
        <v>45392.32932387731</v>
      </c>
      <c r="B6000" t="n">
        <v>-0.6272823672499999</v>
      </c>
      <c r="C6000" t="n">
        <v>-0.5284556347114234</v>
      </c>
      <c r="D6000" t="n">
        <v>0.14844326105</v>
      </c>
      <c r="E6000" t="n">
        <v>-0.005899077153846147</v>
      </c>
      <c r="F6000" t="n">
        <v>-10.5895540961</v>
      </c>
      <c r="G6000" t="n">
        <v>-10.81606071423838</v>
      </c>
    </row>
    <row r="6001">
      <c r="A6001" s="3" t="n">
        <v>45392.32932444444</v>
      </c>
      <c r="B6001" t="n">
        <v>-0.34955803925</v>
      </c>
      <c r="C6001" t="n">
        <v>-0.5141140148585095</v>
      </c>
      <c r="D6001" t="n">
        <v>-0.06703825939999999</v>
      </c>
      <c r="E6001" t="n">
        <v>-0.004750304685081584</v>
      </c>
      <c r="F6001" t="n">
        <v>-10.88403798895</v>
      </c>
      <c r="G6001" t="n">
        <v>-10.70343332774956</v>
      </c>
    </row>
    <row r="6002">
      <c r="A6002" s="3" t="n">
        <v>45392.329325</v>
      </c>
      <c r="B6002" t="n">
        <v>-0.31603890955</v>
      </c>
      <c r="C6002" t="n">
        <v>-0.4373993807460385</v>
      </c>
      <c r="D6002" t="n">
        <v>-0.1987219556</v>
      </c>
      <c r="E6002" t="n">
        <v>-0.130152967286364</v>
      </c>
      <c r="F6002" t="n">
        <v>-10.9223525705</v>
      </c>
      <c r="G6002" t="n">
        <v>-10.7610390528463</v>
      </c>
    </row>
    <row r="6003">
      <c r="A6003" s="3" t="n">
        <v>45392.32932556713</v>
      </c>
      <c r="B6003" t="n">
        <v>-0.7541706116</v>
      </c>
      <c r="C6003" t="n">
        <v>-0.4843729599341505</v>
      </c>
      <c r="D6003" t="n">
        <v>-0.5051797681</v>
      </c>
      <c r="E6003" t="n">
        <v>-0.1787677316417254</v>
      </c>
      <c r="F6003" t="n">
        <v>-10.5895540961</v>
      </c>
      <c r="G6003" t="n">
        <v>-10.79704733433768</v>
      </c>
    </row>
    <row r="6004">
      <c r="A6004" s="3" t="n">
        <v>45392.32932614583</v>
      </c>
      <c r="B6004" t="n">
        <v>-0.38546999155</v>
      </c>
      <c r="C6004" t="n">
        <v>-0.4225248186131713</v>
      </c>
      <c r="D6004" t="n">
        <v>-0.01197391965</v>
      </c>
      <c r="E6004" t="n">
        <v>-0.2659851964669006</v>
      </c>
      <c r="F6004" t="n">
        <v>-10.7930616969</v>
      </c>
      <c r="G6004" t="n">
        <v>-10.67627761665201</v>
      </c>
    </row>
    <row r="6005">
      <c r="A6005" s="3" t="n">
        <v>45392.32932670139</v>
      </c>
      <c r="B6005" t="n">
        <v>-0.4932058484499999</v>
      </c>
      <c r="C6005" t="n">
        <v>-0.3445710262648028</v>
      </c>
      <c r="D6005" t="n">
        <v>-0.36391497485</v>
      </c>
      <c r="E6005" t="n">
        <v>-0.2926783491431244</v>
      </c>
      <c r="F6005" t="n">
        <v>-10.3429560752</v>
      </c>
      <c r="G6005" t="n">
        <v>-10.71163872782136</v>
      </c>
    </row>
    <row r="6006">
      <c r="A6006" s="3" t="n">
        <v>45392.32932726852</v>
      </c>
      <c r="B6006" t="n">
        <v>-0.1029502117</v>
      </c>
      <c r="C6006" t="n">
        <v>-0.2740273809652688</v>
      </c>
      <c r="D6006" t="n">
        <v>-0.1436478092</v>
      </c>
      <c r="E6006" t="n">
        <v>-0.288904274749185</v>
      </c>
      <c r="F6006" t="n">
        <v>-11.38682493445</v>
      </c>
      <c r="G6006" t="n">
        <v>-10.66484793178802</v>
      </c>
    </row>
    <row r="6007">
      <c r="A6007" s="3" t="n">
        <v>45392.32932783565</v>
      </c>
      <c r="B6007" t="n">
        <v>-0.4764462836</v>
      </c>
      <c r="C6007" t="n">
        <v>-0.2815613569722619</v>
      </c>
      <c r="D6007" t="n">
        <v>-0.02393803265</v>
      </c>
      <c r="E6007" t="n">
        <v>-0.1584446267719119</v>
      </c>
      <c r="F6007" t="n">
        <v>-10.1083221673</v>
      </c>
      <c r="G6007" t="n">
        <v>-10.71722892978919</v>
      </c>
    </row>
    <row r="6008">
      <c r="A6008" s="3" t="n">
        <v>45392.32932839121</v>
      </c>
      <c r="B6008" t="n">
        <v>0.2801171506</v>
      </c>
      <c r="C6008" t="n">
        <v>-0.2657010093508166</v>
      </c>
      <c r="D6008" t="n">
        <v>-0.5793964953</v>
      </c>
      <c r="E6008" t="n">
        <v>-0.05396476054650366</v>
      </c>
      <c r="F6008" t="n">
        <v>-10.67095909775</v>
      </c>
      <c r="G6008" t="n">
        <v>-10.81191970197544</v>
      </c>
    </row>
    <row r="6009">
      <c r="A6009" s="3" t="n">
        <v>45392.32933009259</v>
      </c>
      <c r="B6009" t="n">
        <v>-0.5147510585</v>
      </c>
      <c r="C6009" t="n">
        <v>-0.2980975405080428</v>
      </c>
      <c r="D6009" t="n">
        <v>0.07182390459999999</v>
      </c>
      <c r="E6009" t="n">
        <v>-0.01377242268508164</v>
      </c>
      <c r="F6009" t="n">
        <v>-11.1066979772</v>
      </c>
      <c r="G6009" t="n">
        <v>-10.74012636029164</v>
      </c>
    </row>
    <row r="6010">
      <c r="A6010" s="3" t="n">
        <v>45392.32933012732</v>
      </c>
      <c r="B6010" t="n">
        <v>-0.2442051983</v>
      </c>
      <c r="C6010" t="n">
        <v>-0.302613788574593</v>
      </c>
      <c r="D6010" t="n">
        <v>0.11253130875</v>
      </c>
      <c r="E6010" t="n">
        <v>0.1383778206428908</v>
      </c>
      <c r="F6010" t="n">
        <v>-10.64701125845</v>
      </c>
      <c r="G6010" t="n">
        <v>-10.67881861339024</v>
      </c>
    </row>
    <row r="6011">
      <c r="A6011" s="3" t="n">
        <v>45392.32933016204</v>
      </c>
      <c r="B6011" t="n">
        <v>-0.7948780157499999</v>
      </c>
      <c r="C6011" t="n">
        <v>-0.2569230060719121</v>
      </c>
      <c r="D6011" t="n">
        <v>0.56502975305</v>
      </c>
      <c r="E6011" t="n">
        <v>0.08581031341713315</v>
      </c>
      <c r="F6011" t="n">
        <v>-10.94629060315</v>
      </c>
      <c r="G6011" t="n">
        <v>-10.56184333775621</v>
      </c>
    </row>
    <row r="6012">
      <c r="A6012" s="3" t="n">
        <v>45392.32933064815</v>
      </c>
      <c r="B6012" t="n">
        <v>-0.18196239075</v>
      </c>
      <c r="C6012" t="n">
        <v>-0.3087976700462712</v>
      </c>
      <c r="D6012" t="n">
        <v>-0.08140500164999999</v>
      </c>
      <c r="E6012" t="n">
        <v>0.01106496434941731</v>
      </c>
      <c r="F6012" t="n">
        <v>-10.5225158367</v>
      </c>
      <c r="G6012" t="n">
        <v>-10.65809094420411</v>
      </c>
    </row>
    <row r="6013">
      <c r="A6013" s="3" t="n">
        <v>45392.32933122685</v>
      </c>
      <c r="B6013" t="n">
        <v>-0.08140500164999999</v>
      </c>
      <c r="C6013" t="n">
        <v>-0.3825606396646864</v>
      </c>
      <c r="D6013" t="n">
        <v>-0.009581097049999999</v>
      </c>
      <c r="E6013" t="n">
        <v>-0.03220878752913756</v>
      </c>
      <c r="F6013" t="n">
        <v>-10.03170281085</v>
      </c>
      <c r="G6013" t="n">
        <v>-10.62103410552043</v>
      </c>
    </row>
    <row r="6014">
      <c r="A6014" s="3" t="n">
        <v>45392.32933178241</v>
      </c>
      <c r="B6014" t="n">
        <v>-0.17956956815</v>
      </c>
      <c r="C6014" t="n">
        <v>-0.2908724168277397</v>
      </c>
      <c r="D6014" t="n">
        <v>-0.06703825939999999</v>
      </c>
      <c r="E6014" t="n">
        <v>-0.1731767524568769</v>
      </c>
      <c r="F6014" t="n">
        <v>-10.64701125845</v>
      </c>
      <c r="G6014" t="n">
        <v>-10.61226197708779</v>
      </c>
    </row>
    <row r="6015">
      <c r="A6015" s="3" t="n">
        <v>45392.32933234954</v>
      </c>
      <c r="B6015" t="n">
        <v>-0.12449542175</v>
      </c>
      <c r="C6015" t="n">
        <v>-0.3003149406555952</v>
      </c>
      <c r="D6015" t="n">
        <v>-0.8810686625999998</v>
      </c>
      <c r="E6015" t="n">
        <v>-0.3285272097088587</v>
      </c>
      <c r="F6015" t="n">
        <v>-10.9247453931</v>
      </c>
      <c r="G6015" t="n">
        <v>-10.78100598658872</v>
      </c>
    </row>
    <row r="6016">
      <c r="A6016" s="3" t="n">
        <v>45392.32933290509</v>
      </c>
      <c r="B6016" t="n">
        <v>-0.96486648685</v>
      </c>
      <c r="C6016" t="n">
        <v>-0.2527975152899774</v>
      </c>
      <c r="D6016" t="n">
        <v>-0.3064578125</v>
      </c>
      <c r="E6016" t="n">
        <v>-0.4094096472120058</v>
      </c>
      <c r="F6016" t="n">
        <v>-11.0372668952</v>
      </c>
      <c r="G6016" t="n">
        <v>-10.82606027407369</v>
      </c>
    </row>
    <row r="6017">
      <c r="A6017" s="3" t="n">
        <v>45392.32933347223</v>
      </c>
      <c r="B6017" t="n">
        <v>-0.1029502117</v>
      </c>
      <c r="C6017" t="n">
        <v>-0.3273911470242433</v>
      </c>
      <c r="D6017" t="n">
        <v>-0.1364693414</v>
      </c>
      <c r="E6017" t="n">
        <v>-0.3489067313903274</v>
      </c>
      <c r="F6017" t="n">
        <v>-11.01332886255</v>
      </c>
      <c r="G6017" t="n">
        <v>-10.95729066987859</v>
      </c>
    </row>
    <row r="6018">
      <c r="A6018" s="3" t="n">
        <v>45392.32933403935</v>
      </c>
      <c r="B6018" t="n">
        <v>-0.16040737405</v>
      </c>
      <c r="C6018" t="n">
        <v>-0.3526719363665511</v>
      </c>
      <c r="D6018" t="n">
        <v>-0.265760215</v>
      </c>
      <c r="E6018" t="n">
        <v>-0.3562844639177166</v>
      </c>
      <c r="F6018" t="n">
        <v>-10.91037865085</v>
      </c>
      <c r="G6018" t="n">
        <v>-11.03963749853709</v>
      </c>
    </row>
    <row r="6019">
      <c r="A6019" s="3" t="n">
        <v>45392.32933516204</v>
      </c>
      <c r="B6019" t="n">
        <v>-0.3399769422</v>
      </c>
      <c r="C6019" t="n">
        <v>-0.3478212106710966</v>
      </c>
      <c r="D6019" t="n">
        <v>-0.5099654133</v>
      </c>
      <c r="E6019" t="n">
        <v>-0.2332596967778561</v>
      </c>
      <c r="F6019" t="n">
        <v>-11.2024697211</v>
      </c>
      <c r="G6019" t="n">
        <v>-11.03527865977567</v>
      </c>
    </row>
    <row r="6020">
      <c r="A6020" s="3" t="n">
        <v>45392.32933518518</v>
      </c>
      <c r="B6020" t="n">
        <v>-0.2106860686</v>
      </c>
      <c r="C6020" t="n">
        <v>-0.2429567363192315</v>
      </c>
      <c r="D6020" t="n">
        <v>0.0622526142</v>
      </c>
      <c r="E6020" t="n">
        <v>-0.03220252407435903</v>
      </c>
      <c r="F6020" t="n">
        <v>-10.5536421438</v>
      </c>
      <c r="G6020" t="n">
        <v>-10.93887314111751</v>
      </c>
    </row>
    <row r="6021">
      <c r="A6021" s="3" t="n">
        <v>45392.32933572917</v>
      </c>
      <c r="B6021" t="n">
        <v>-0.3734960719</v>
      </c>
      <c r="C6021" t="n">
        <v>-0.1842177145160844</v>
      </c>
      <c r="D6021" t="n">
        <v>-0.0957717439</v>
      </c>
      <c r="E6021" t="n">
        <v>-0.02399968424685318</v>
      </c>
      <c r="F6021" t="n">
        <v>-11.0588219119</v>
      </c>
      <c r="G6021" t="n">
        <v>-10.82179136389292</v>
      </c>
    </row>
    <row r="6022">
      <c r="A6022" s="3" t="n">
        <v>45392.32933629629</v>
      </c>
      <c r="B6022" t="n">
        <v>-0.277724328</v>
      </c>
      <c r="C6022" t="n">
        <v>-0.2044547311716789</v>
      </c>
      <c r="D6022" t="n">
        <v>-0.1316836962</v>
      </c>
      <c r="E6022" t="n">
        <v>-0.07551166218648039</v>
      </c>
      <c r="F6022" t="n">
        <v>-10.9367095061</v>
      </c>
      <c r="G6022" t="n">
        <v>-10.76294014852753</v>
      </c>
    </row>
    <row r="6023">
      <c r="A6023" s="3" t="n">
        <v>45392.32933686343</v>
      </c>
      <c r="B6023" t="n">
        <v>-0.12210259915</v>
      </c>
      <c r="C6023" t="n">
        <v>-0.171350315327856</v>
      </c>
      <c r="D6023" t="n">
        <v>0.3782817171</v>
      </c>
      <c r="E6023" t="n">
        <v>-0.06599041084673675</v>
      </c>
      <c r="F6023" t="n">
        <v>-10.8696712467</v>
      </c>
      <c r="G6023" t="n">
        <v>-10.77344830546273</v>
      </c>
    </row>
    <row r="6024">
      <c r="A6024" s="3" t="n">
        <v>45392.32933741898</v>
      </c>
      <c r="B6024" t="n">
        <v>0.12449542175</v>
      </c>
      <c r="C6024" t="n">
        <v>-0.1843204214588583</v>
      </c>
      <c r="D6024" t="n">
        <v>0.0047856452</v>
      </c>
      <c r="E6024" t="n">
        <v>-0.1273420247909094</v>
      </c>
      <c r="F6024" t="n">
        <v>-10.23760323425</v>
      </c>
      <c r="G6024" t="n">
        <v>-10.74402572664047</v>
      </c>
    </row>
    <row r="6025">
      <c r="A6025" s="3" t="n">
        <v>45392.32933854167</v>
      </c>
      <c r="B6025" t="n">
        <v>-0.49081302585</v>
      </c>
      <c r="C6025" t="n">
        <v>-0.2486746761896277</v>
      </c>
      <c r="D6025" t="n">
        <v>-0.5363060752</v>
      </c>
      <c r="E6025" t="n">
        <v>-0.1833572209824015</v>
      </c>
      <c r="F6025" t="n">
        <v>-10.6925043078</v>
      </c>
      <c r="G6025" t="n">
        <v>-10.86921579752847</v>
      </c>
    </row>
    <row r="6026">
      <c r="A6026" s="3" t="n">
        <v>45392.32933857639</v>
      </c>
      <c r="B6026" t="n">
        <v>0.01915238745</v>
      </c>
      <c r="C6026" t="n">
        <v>-0.2296889789303037</v>
      </c>
      <c r="D6026" t="n">
        <v>-0.5458773656</v>
      </c>
      <c r="E6026" t="n">
        <v>-0.1711445814117721</v>
      </c>
      <c r="F6026" t="n">
        <v>-11.0660003797</v>
      </c>
      <c r="G6026" t="n">
        <v>-10.76645454100073</v>
      </c>
    </row>
    <row r="6027">
      <c r="A6027" s="3" t="n">
        <v>45392.32933912037</v>
      </c>
      <c r="B6027" t="n">
        <v>-0.51954651035</v>
      </c>
      <c r="C6027" t="n">
        <v>-0.3151446985134041</v>
      </c>
      <c r="D6027" t="n">
        <v>0.01675956485</v>
      </c>
      <c r="E6027" t="n">
        <v>-0.202000942754546</v>
      </c>
      <c r="F6027" t="n">
        <v>-11.0372668952</v>
      </c>
      <c r="G6027" t="n">
        <v>-10.72291870697241</v>
      </c>
    </row>
    <row r="6028">
      <c r="A6028" s="3" t="n">
        <v>45392.32933967593</v>
      </c>
      <c r="B6028" t="n">
        <v>-0.56263693045</v>
      </c>
      <c r="C6028" t="n">
        <v>-0.3619628114389287</v>
      </c>
      <c r="D6028" t="n">
        <v>-0.2346339079</v>
      </c>
      <c r="E6028" t="n">
        <v>-0.2031718430489516</v>
      </c>
      <c r="F6028" t="n">
        <v>-10.6589851781</v>
      </c>
      <c r="G6028" t="n">
        <v>-10.64867708596856</v>
      </c>
    </row>
    <row r="6029">
      <c r="A6029" s="3" t="n">
        <v>45392.32934136574</v>
      </c>
      <c r="B6029" t="n">
        <v>-0.3663176041</v>
      </c>
      <c r="C6029" t="n">
        <v>-0.4671293717575771</v>
      </c>
      <c r="D6029" t="n">
        <v>0.2322410853</v>
      </c>
      <c r="E6029" t="n">
        <v>-0.08762449794848509</v>
      </c>
      <c r="F6029" t="n">
        <v>-10.8672784241</v>
      </c>
      <c r="G6029" t="n">
        <v>-10.66147945037998</v>
      </c>
    </row>
    <row r="6030">
      <c r="A6030" s="3" t="n">
        <v>45392.32934141203</v>
      </c>
      <c r="B6030" t="n">
        <v>-0.14605043845</v>
      </c>
      <c r="C6030" t="n">
        <v>-0.4428973224821691</v>
      </c>
      <c r="D6030" t="n">
        <v>-0.12210259915</v>
      </c>
      <c r="E6030" t="n">
        <v>-0.001037173248951027</v>
      </c>
      <c r="F6030" t="n">
        <v>-9.92875259915</v>
      </c>
      <c r="G6030" t="n">
        <v>-10.58992702311192</v>
      </c>
    </row>
    <row r="6031">
      <c r="A6031" s="3" t="n">
        <v>45392.32934144676</v>
      </c>
      <c r="B6031" t="n">
        <v>-0.7422064986</v>
      </c>
      <c r="C6031" t="n">
        <v>-0.5264433055595586</v>
      </c>
      <c r="D6031" t="n">
        <v>-0.18435521335</v>
      </c>
      <c r="E6031" t="n">
        <v>-0.002606785872727236</v>
      </c>
      <c r="F6031" t="n">
        <v>-10.53688257895</v>
      </c>
      <c r="G6031" t="n">
        <v>-10.57167872192649</v>
      </c>
    </row>
    <row r="6032">
      <c r="A6032" s="3" t="n">
        <v>45392.32934248843</v>
      </c>
      <c r="B6032" t="n">
        <v>-0.404622379</v>
      </c>
      <c r="C6032" t="n">
        <v>-0.5583934398375308</v>
      </c>
      <c r="D6032" t="n">
        <v>0.08140500164999999</v>
      </c>
      <c r="E6032" t="n">
        <v>-0.09355877846130561</v>
      </c>
      <c r="F6032" t="n">
        <v>-10.5823756283</v>
      </c>
      <c r="G6032" t="n">
        <v>-10.64769719818558</v>
      </c>
    </row>
    <row r="6033">
      <c r="A6033" s="3" t="n">
        <v>45392.3293425463</v>
      </c>
      <c r="B6033" t="n">
        <v>-0.8427638877</v>
      </c>
      <c r="C6033" t="n">
        <v>-0.623823888683335</v>
      </c>
      <c r="D6033" t="n">
        <v>-0.0957717439</v>
      </c>
      <c r="E6033" t="n">
        <v>-0.1128465159687649</v>
      </c>
      <c r="F6033" t="n">
        <v>-11.08754558975</v>
      </c>
      <c r="G6033" t="n">
        <v>-10.71045980390423</v>
      </c>
    </row>
    <row r="6034">
      <c r="A6034" s="3" t="n">
        <v>45392.32934306713</v>
      </c>
      <c r="B6034" t="n">
        <v>-0.3399769422</v>
      </c>
      <c r="C6034" t="n">
        <v>-0.5252979619893954</v>
      </c>
      <c r="D6034" t="n">
        <v>-0.265760215</v>
      </c>
      <c r="E6034" t="n">
        <v>-0.2450141440580426</v>
      </c>
      <c r="F6034" t="n">
        <v>-10.87207387595</v>
      </c>
      <c r="G6034" t="n">
        <v>-10.79980414595388</v>
      </c>
    </row>
    <row r="6035">
      <c r="A6035" s="3" t="n">
        <v>45392.32934363426</v>
      </c>
      <c r="B6035" t="n">
        <v>-0.7781184509</v>
      </c>
      <c r="C6035" t="n">
        <v>-0.5462876676066448</v>
      </c>
      <c r="D6035" t="n">
        <v>-0.2346339079</v>
      </c>
      <c r="E6035" t="n">
        <v>-0.19666118754056</v>
      </c>
      <c r="F6035" t="n">
        <v>-10.83855474625</v>
      </c>
      <c r="G6035" t="n">
        <v>-10.74950885553465</v>
      </c>
    </row>
    <row r="6036">
      <c r="A6036" s="3" t="n">
        <v>45392.32934418981</v>
      </c>
      <c r="B6036" t="n">
        <v>-0.6105228023999999</v>
      </c>
      <c r="C6036" t="n">
        <v>-0.451708471780887</v>
      </c>
      <c r="D6036" t="n">
        <v>-0.3782817171</v>
      </c>
      <c r="E6036" t="n">
        <v>-0.2653164012243597</v>
      </c>
      <c r="F6036" t="n">
        <v>-10.7284162601</v>
      </c>
      <c r="G6036" t="n">
        <v>-10.72025390413534</v>
      </c>
    </row>
    <row r="6037">
      <c r="A6037" s="3" t="n">
        <v>45392.32934475694</v>
      </c>
      <c r="B6037" t="n">
        <v>-0.14844326105</v>
      </c>
      <c r="C6037" t="n">
        <v>-0.3883488262377633</v>
      </c>
      <c r="D6037" t="n">
        <v>-0.25378629535</v>
      </c>
      <c r="E6037" t="n">
        <v>-0.3519762128403273</v>
      </c>
      <c r="F6037" t="n">
        <v>-10.44111083505</v>
      </c>
      <c r="G6037" t="n">
        <v>-10.69133930521122</v>
      </c>
    </row>
    <row r="6038">
      <c r="A6038" s="3" t="n">
        <v>45392.32934532408</v>
      </c>
      <c r="B6038" t="n">
        <v>0.208293246</v>
      </c>
      <c r="C6038" t="n">
        <v>-0.3670125504092085</v>
      </c>
      <c r="D6038" t="n">
        <v>-0.5075725906999999</v>
      </c>
      <c r="E6038" t="n">
        <v>-0.438300449579838</v>
      </c>
      <c r="F6038" t="n">
        <v>-10.7236306149</v>
      </c>
      <c r="G6038" t="n">
        <v>-10.66185029719339</v>
      </c>
    </row>
    <row r="6039">
      <c r="A6039" s="3" t="n">
        <v>45392.32934644676</v>
      </c>
      <c r="B6039" t="n">
        <v>-1.0151451814</v>
      </c>
      <c r="C6039" t="n">
        <v>-0.27597691555408</v>
      </c>
      <c r="D6039" t="n">
        <v>-0.0023928226</v>
      </c>
      <c r="E6039" t="n">
        <v>-0.4347566828752926</v>
      </c>
      <c r="F6039" t="n">
        <v>-10.12268890955</v>
      </c>
      <c r="G6039" t="n">
        <v>-10.78752642588779</v>
      </c>
    </row>
    <row r="6040">
      <c r="A6040" s="3" t="n">
        <v>45392.32934756944</v>
      </c>
      <c r="B6040" t="n">
        <v>-0.0646454368</v>
      </c>
      <c r="C6040" t="n">
        <v>-0.2249221926726113</v>
      </c>
      <c r="D6040" t="n">
        <v>-0.8547280007</v>
      </c>
      <c r="E6040" t="n">
        <v>-0.4281322107926585</v>
      </c>
      <c r="F6040" t="n">
        <v>-11.6382184072</v>
      </c>
      <c r="G6040" t="n">
        <v>-10.88426550780189</v>
      </c>
    </row>
    <row r="6041">
      <c r="A6041" s="3" t="n">
        <v>45392.32934760417</v>
      </c>
      <c r="B6041" t="n">
        <v>-0.18674803595</v>
      </c>
      <c r="C6041" t="n">
        <v>-0.2412188104927746</v>
      </c>
      <c r="D6041" t="n">
        <v>-0.52433215555</v>
      </c>
      <c r="E6041" t="n">
        <v>-0.4739965870018661</v>
      </c>
      <c r="F6041" t="n">
        <v>-10.7595425672</v>
      </c>
      <c r="G6041" t="n">
        <v>-10.8938597489632</v>
      </c>
    </row>
    <row r="6042">
      <c r="A6042" s="3" t="n">
        <v>45392.32934813658</v>
      </c>
      <c r="B6042" t="n">
        <v>-0.46207954135</v>
      </c>
      <c r="C6042" t="n">
        <v>-0.251308481783334</v>
      </c>
      <c r="D6042" t="n">
        <v>-0.56024410785</v>
      </c>
      <c r="E6042" t="n">
        <v>-0.4834673878135212</v>
      </c>
      <c r="F6042" t="n">
        <v>-11.0300884274</v>
      </c>
      <c r="G6042" t="n">
        <v>-10.87909335715155</v>
      </c>
    </row>
    <row r="6043">
      <c r="A6043" s="3" t="n">
        <v>45392.3293487037</v>
      </c>
      <c r="B6043" t="n">
        <v>0.3423697648</v>
      </c>
      <c r="C6043" t="n">
        <v>-0.1685107758180657</v>
      </c>
      <c r="D6043" t="n">
        <v>-0.0311263071</v>
      </c>
      <c r="E6043" t="n">
        <v>-0.4194894204152693</v>
      </c>
      <c r="F6043" t="n">
        <v>-11.0947338642</v>
      </c>
      <c r="G6043" t="n">
        <v>-10.81439877280492</v>
      </c>
    </row>
    <row r="6044">
      <c r="A6044" s="3" t="n">
        <v>45392.32934927083</v>
      </c>
      <c r="B6044" t="n">
        <v>-0.6081299797999999</v>
      </c>
      <c r="C6044" t="n">
        <v>-0.1309625531054782</v>
      </c>
      <c r="D6044" t="n">
        <v>-0.4429271538999999</v>
      </c>
      <c r="E6044" t="n">
        <v>-0.4073458845811201</v>
      </c>
      <c r="F6044" t="n">
        <v>-10.4913895296</v>
      </c>
      <c r="G6044" t="n">
        <v>-10.80849308930644</v>
      </c>
    </row>
    <row r="6045">
      <c r="A6045" s="3" t="n">
        <v>45392.32934983796</v>
      </c>
      <c r="B6045" t="n">
        <v>-0.0598597916</v>
      </c>
      <c r="C6045" t="n">
        <v>-0.1867498189772732</v>
      </c>
      <c r="D6045" t="n">
        <v>-0.6057371572</v>
      </c>
      <c r="E6045" t="n">
        <v>-0.2513711849090916</v>
      </c>
      <c r="F6045" t="n">
        <v>-10.2759178158</v>
      </c>
      <c r="G6045" t="n">
        <v>-10.61514291483336</v>
      </c>
    </row>
    <row r="6046">
      <c r="A6046" s="3" t="n">
        <v>45392.3293504051</v>
      </c>
      <c r="B6046" t="n">
        <v>-0.03591195229999999</v>
      </c>
      <c r="C6046" t="n">
        <v>-0.238474022881003</v>
      </c>
      <c r="D6046" t="n">
        <v>-0.01197391965</v>
      </c>
      <c r="E6046" t="n">
        <v>-0.14888837780711</v>
      </c>
      <c r="F6046" t="n">
        <v>-10.7212377923</v>
      </c>
      <c r="G6046" t="n">
        <v>-10.72938915292987</v>
      </c>
    </row>
    <row r="6047">
      <c r="A6047" s="3" t="n">
        <v>45392.32935096064</v>
      </c>
      <c r="B6047" t="n">
        <v>-0.196329133</v>
      </c>
      <c r="C6047" t="n">
        <v>-0.2715511218326347</v>
      </c>
      <c r="D6047" t="n">
        <v>-0.0263406619</v>
      </c>
      <c r="E6047" t="n">
        <v>-0.1137676781483686</v>
      </c>
      <c r="F6047" t="n">
        <v>-10.88643081155</v>
      </c>
      <c r="G6047" t="n">
        <v>-10.74405580951087</v>
      </c>
    </row>
    <row r="6048">
      <c r="A6048" s="3" t="n">
        <v>45392.32935152778</v>
      </c>
      <c r="B6048" t="n">
        <v>-0.7493849664</v>
      </c>
      <c r="C6048" t="n">
        <v>-0.3213761730976699</v>
      </c>
      <c r="D6048" t="n">
        <v>-0.1436478092</v>
      </c>
      <c r="E6048" t="n">
        <v>-0.0207843374503497</v>
      </c>
      <c r="F6048" t="n">
        <v>-10.94868342575</v>
      </c>
      <c r="G6048" t="n">
        <v>-10.75445881355562</v>
      </c>
    </row>
    <row r="6049">
      <c r="A6049" s="3" t="n">
        <v>45392.32935208333</v>
      </c>
      <c r="B6049" t="n">
        <v>0.1053430343</v>
      </c>
      <c r="C6049" t="n">
        <v>-0.1233489123543127</v>
      </c>
      <c r="D6049" t="n">
        <v>0.25617911795</v>
      </c>
      <c r="E6049" t="n">
        <v>0.1281142584745924</v>
      </c>
      <c r="F6049" t="n">
        <v>-10.67095909775</v>
      </c>
      <c r="G6049" t="n">
        <v>-10.79267670016507</v>
      </c>
    </row>
    <row r="6050">
      <c r="A6050" s="3" t="n">
        <v>45392.32935266204</v>
      </c>
      <c r="B6050" t="n">
        <v>-0.5817893178999999</v>
      </c>
      <c r="C6050" t="n">
        <v>-0.2017770813945227</v>
      </c>
      <c r="D6050" t="n">
        <v>0.25378629535</v>
      </c>
      <c r="E6050" t="n">
        <v>0.2024969215075763</v>
      </c>
      <c r="F6050" t="n">
        <v>-11.11627907425</v>
      </c>
      <c r="G6050" t="n">
        <v>-10.76809776064782</v>
      </c>
    </row>
    <row r="6051">
      <c r="A6051" s="3" t="n">
        <v>45392.3293532176</v>
      </c>
      <c r="B6051" t="n">
        <v>0.0263406619</v>
      </c>
      <c r="C6051" t="n">
        <v>-0.1551933679773896</v>
      </c>
      <c r="D6051" t="n">
        <v>-0.1316836962</v>
      </c>
      <c r="E6051" t="n">
        <v>0.1958390062339167</v>
      </c>
      <c r="F6051" t="n">
        <v>-10.49857780405</v>
      </c>
      <c r="G6051" t="n">
        <v>-10.65673721503628</v>
      </c>
    </row>
    <row r="6052">
      <c r="A6052" s="3" t="n">
        <v>45392.32935378472</v>
      </c>
      <c r="B6052" t="n">
        <v>0.1053430343</v>
      </c>
      <c r="C6052" t="n">
        <v>-0.2053586345616556</v>
      </c>
      <c r="D6052" t="n">
        <v>0.5458773656</v>
      </c>
      <c r="E6052" t="n">
        <v>0.1472524045657347</v>
      </c>
      <c r="F6052" t="n">
        <v>-10.36928693045</v>
      </c>
      <c r="G6052" t="n">
        <v>-10.64805954133045</v>
      </c>
    </row>
    <row r="6053">
      <c r="A6053" s="3" t="n">
        <v>45392.32935434028</v>
      </c>
      <c r="B6053" t="n">
        <v>0.07182390459999999</v>
      </c>
      <c r="C6053" t="n">
        <v>-0.2879000875047794</v>
      </c>
      <c r="D6053" t="n">
        <v>0.04788587195</v>
      </c>
      <c r="E6053" t="n">
        <v>0.09478632416060633</v>
      </c>
      <c r="F6053" t="n">
        <v>-10.57758017645</v>
      </c>
      <c r="G6053" t="n">
        <v>-10.6250826060991</v>
      </c>
    </row>
    <row r="6054">
      <c r="A6054" s="3" t="n">
        <v>45392.32935491898</v>
      </c>
      <c r="B6054" t="n">
        <v>-1.00556408435</v>
      </c>
      <c r="C6054" t="n">
        <v>-0.4727731331215632</v>
      </c>
      <c r="D6054" t="n">
        <v>0.01675956485</v>
      </c>
      <c r="E6054" t="n">
        <v>-0.007281197602097928</v>
      </c>
      <c r="F6054" t="n">
        <v>-10.74039017975</v>
      </c>
      <c r="G6054" t="n">
        <v>-10.70577608842998</v>
      </c>
    </row>
    <row r="6055">
      <c r="A6055" s="3" t="n">
        <v>45392.32935547454</v>
      </c>
      <c r="B6055" t="n">
        <v>-0.3136362803</v>
      </c>
      <c r="C6055" t="n">
        <v>-0.5348666921451064</v>
      </c>
      <c r="D6055" t="n">
        <v>-0.09097629205</v>
      </c>
      <c r="E6055" t="n">
        <v>-0.02759536447622386</v>
      </c>
      <c r="F6055" t="n">
        <v>-10.74039017975</v>
      </c>
      <c r="G6055" t="n">
        <v>-10.69368222590691</v>
      </c>
    </row>
    <row r="6056">
      <c r="A6056" s="3" t="n">
        <v>45392.32935604166</v>
      </c>
      <c r="B6056" t="n">
        <v>-1.0941475538</v>
      </c>
      <c r="C6056" t="n">
        <v>-0.6550461820848503</v>
      </c>
      <c r="D6056" t="n">
        <v>-0.3830673623</v>
      </c>
      <c r="E6056" t="n">
        <v>-0.06749263418333351</v>
      </c>
      <c r="F6056" t="n">
        <v>-11.01572168515</v>
      </c>
      <c r="G6056" t="n">
        <v>-10.75822523007602</v>
      </c>
    </row>
    <row r="6057">
      <c r="A6057" s="3" t="n">
        <v>45392.3293566088</v>
      </c>
      <c r="B6057" t="n">
        <v>-0.62488954465</v>
      </c>
      <c r="C6057" t="n">
        <v>-0.6301262043127057</v>
      </c>
      <c r="D6057" t="n">
        <v>0.01436674225</v>
      </c>
      <c r="E6057" t="n">
        <v>-0.1670170332906765</v>
      </c>
      <c r="F6057" t="n">
        <v>-10.5895540961</v>
      </c>
      <c r="G6057" t="n">
        <v>-10.70755061203418</v>
      </c>
    </row>
    <row r="6058">
      <c r="A6058" s="3" t="n">
        <v>45392.32935717593</v>
      </c>
      <c r="B6058" t="n">
        <v>-0.4716606384</v>
      </c>
      <c r="C6058" t="n">
        <v>-0.6518197942348504</v>
      </c>
      <c r="D6058" t="n">
        <v>-0.07182390459999999</v>
      </c>
      <c r="E6058" t="n">
        <v>-0.2104535892748258</v>
      </c>
      <c r="F6058" t="n">
        <v>-10.91516429605</v>
      </c>
      <c r="G6058" t="n">
        <v>-10.7091860595111</v>
      </c>
    </row>
    <row r="6059">
      <c r="A6059" s="3" t="n">
        <v>45392.32935773148</v>
      </c>
      <c r="B6059" t="n">
        <v>-0.4118008468</v>
      </c>
      <c r="C6059" t="n">
        <v>-0.5214280613092088</v>
      </c>
      <c r="D6059" t="n">
        <v>-0.01436674225</v>
      </c>
      <c r="E6059" t="n">
        <v>-0.1466983631297207</v>
      </c>
      <c r="F6059" t="n">
        <v>-10.3166154133</v>
      </c>
      <c r="G6059" t="n">
        <v>-10.6642594184914</v>
      </c>
    </row>
    <row r="6060">
      <c r="A6060" s="3" t="n">
        <v>45392.32935829861</v>
      </c>
      <c r="B6060" t="n">
        <v>-0.32321737735</v>
      </c>
      <c r="C6060" t="n">
        <v>-0.4854652241539641</v>
      </c>
      <c r="D6060" t="n">
        <v>-0.3423697648</v>
      </c>
      <c r="E6060" t="n">
        <v>-0.1035087335635201</v>
      </c>
      <c r="F6060" t="n">
        <v>-10.5560349664</v>
      </c>
      <c r="G6060" t="n">
        <v>-10.59471033666087</v>
      </c>
    </row>
    <row r="6061">
      <c r="A6061" s="3" t="n">
        <v>45392.32935886574</v>
      </c>
      <c r="B6061" t="n">
        <v>-0.4165864919999999</v>
      </c>
      <c r="C6061" t="n">
        <v>-0.3412820267263412</v>
      </c>
      <c r="D6061" t="n">
        <v>-0.2035076008</v>
      </c>
      <c r="E6061" t="n">
        <v>-0.09397150355629397</v>
      </c>
      <c r="F6061" t="n">
        <v>-10.57758017645</v>
      </c>
      <c r="G6061" t="n">
        <v>-10.603120853447</v>
      </c>
    </row>
    <row r="6062">
      <c r="A6062" s="3" t="n">
        <v>45392.32935998843</v>
      </c>
      <c r="B6062" t="n">
        <v>-0.8954354048499999</v>
      </c>
      <c r="C6062" t="n">
        <v>-0.3230421834907933</v>
      </c>
      <c r="D6062" t="n">
        <v>-0.22026716565</v>
      </c>
      <c r="E6062" t="n">
        <v>-0.07789950145384636</v>
      </c>
      <c r="F6062" t="n">
        <v>-11.0612147345</v>
      </c>
      <c r="G6062" t="n">
        <v>-10.6682722356653</v>
      </c>
    </row>
    <row r="6063">
      <c r="A6063" s="3" t="n">
        <v>45392.32936001157</v>
      </c>
      <c r="B6063" t="n">
        <v>0.0263406619</v>
      </c>
      <c r="C6063" t="n">
        <v>-0.2794776838701639</v>
      </c>
      <c r="D6063" t="n">
        <v>0.4812319287999999</v>
      </c>
      <c r="E6063" t="n">
        <v>-0.02938524954615397</v>
      </c>
      <c r="F6063" t="n">
        <v>-10.4219584476</v>
      </c>
      <c r="G6063" t="n">
        <v>-10.70338664900994</v>
      </c>
    </row>
    <row r="6064">
      <c r="A6064" s="3" t="n">
        <v>45392.32936111111</v>
      </c>
      <c r="B6064" t="n">
        <v>-0.15322890625</v>
      </c>
      <c r="C6064" t="n">
        <v>-0.3721384337877632</v>
      </c>
      <c r="D6064" t="n">
        <v>-0.2729386828</v>
      </c>
      <c r="E6064" t="n">
        <v>-0.008914199131351996</v>
      </c>
      <c r="F6064" t="n">
        <v>-10.6254660484</v>
      </c>
      <c r="G6064" t="n">
        <v>-10.80484711856425</v>
      </c>
    </row>
    <row r="6065">
      <c r="A6065" s="3" t="n">
        <v>45392.3293611574</v>
      </c>
      <c r="B6065" t="n">
        <v>-0.29687671545</v>
      </c>
      <c r="C6065" t="n">
        <v>-0.4647312000757589</v>
      </c>
      <c r="D6065" t="n">
        <v>-0.14844326105</v>
      </c>
      <c r="E6065" t="n">
        <v>-0.1051057773761075</v>
      </c>
      <c r="F6065" t="n">
        <v>-11.0683932023</v>
      </c>
      <c r="G6065" t="n">
        <v>-10.78993415276705</v>
      </c>
    </row>
    <row r="6066">
      <c r="A6066" s="3" t="n">
        <v>45392.32936168982</v>
      </c>
      <c r="B6066" t="n">
        <v>-0.4453199764999999</v>
      </c>
      <c r="C6066" t="n">
        <v>-0.4826517442735445</v>
      </c>
      <c r="D6066" t="n">
        <v>0.12688824435</v>
      </c>
      <c r="E6066" t="n">
        <v>-0.1746654430736602</v>
      </c>
      <c r="F6066" t="n">
        <v>-10.71165669525</v>
      </c>
      <c r="G6066" t="n">
        <v>-10.69036536085248</v>
      </c>
    </row>
    <row r="6067">
      <c r="A6067" s="3" t="n">
        <v>45392.32936224537</v>
      </c>
      <c r="B6067" t="n">
        <v>-0.6584086743500001</v>
      </c>
      <c r="C6067" t="n">
        <v>-0.5253168209317031</v>
      </c>
      <c r="D6067" t="n">
        <v>-0.34715541</v>
      </c>
      <c r="E6067" t="n">
        <v>-0.3078304234694647</v>
      </c>
      <c r="F6067" t="n">
        <v>-10.766721035</v>
      </c>
      <c r="G6067" t="n">
        <v>-10.66611136662602</v>
      </c>
    </row>
    <row r="6068">
      <c r="A6068" s="3" t="n">
        <v>45392.3293628125</v>
      </c>
      <c r="B6068" t="n">
        <v>-1.1540073454</v>
      </c>
      <c r="C6068" t="n">
        <v>-0.6465333469644541</v>
      </c>
      <c r="D6068" t="n">
        <v>-0.56742257565</v>
      </c>
      <c r="E6068" t="n">
        <v>-0.5197971399784397</v>
      </c>
      <c r="F6068" t="n">
        <v>-10.6565923555</v>
      </c>
      <c r="G6068" t="n">
        <v>-10.73048717769933</v>
      </c>
    </row>
    <row r="6069">
      <c r="A6069" s="3" t="n">
        <v>45392.32936393518</v>
      </c>
      <c r="B6069" t="n">
        <v>-0.4165864919999999</v>
      </c>
      <c r="C6069" t="n">
        <v>-0.530791011830188</v>
      </c>
      <c r="D6069" t="n">
        <v>-0.8571208232999998</v>
      </c>
      <c r="E6069" t="n">
        <v>-0.4661194011041971</v>
      </c>
      <c r="F6069" t="n">
        <v>-10.4602632225</v>
      </c>
      <c r="G6069" t="n">
        <v>-10.69519469022066</v>
      </c>
    </row>
    <row r="6070">
      <c r="A6070" s="3" t="n">
        <v>45392.3293639699</v>
      </c>
      <c r="B6070" t="n">
        <v>-0.19392650375</v>
      </c>
      <c r="C6070" t="n">
        <v>-0.4102157812731946</v>
      </c>
      <c r="D6070" t="n">
        <v>-0.08379782425</v>
      </c>
      <c r="E6070" t="n">
        <v>-0.4742212941568777</v>
      </c>
      <c r="F6070" t="n">
        <v>-10.42914672205</v>
      </c>
      <c r="G6070" t="n">
        <v>-10.61091197398977</v>
      </c>
    </row>
    <row r="6071">
      <c r="A6071" s="3" t="n">
        <v>45392.32936450232</v>
      </c>
      <c r="B6071" t="n">
        <v>-0.4165864919999999</v>
      </c>
      <c r="C6071" t="n">
        <v>-0.2505957280607232</v>
      </c>
      <c r="D6071" t="n">
        <v>-0.7038919170499999</v>
      </c>
      <c r="E6071" t="n">
        <v>-0.3004550911710964</v>
      </c>
      <c r="F6071" t="n">
        <v>-11.14501255875</v>
      </c>
      <c r="G6071" t="n">
        <v>-10.67676719479432</v>
      </c>
    </row>
    <row r="6072">
      <c r="A6072" s="3" t="n">
        <v>45392.32936506945</v>
      </c>
      <c r="B6072" t="n">
        <v>-0.09336911464999999</v>
      </c>
      <c r="C6072" t="n">
        <v>-0.1897131188672498</v>
      </c>
      <c r="D6072" t="n">
        <v>-0.4165864919999999</v>
      </c>
      <c r="E6072" t="n">
        <v>-0.2494691291362477</v>
      </c>
      <c r="F6072" t="n">
        <v>-10.6996827756</v>
      </c>
      <c r="G6072" t="n">
        <v>-10.70884623280038</v>
      </c>
    </row>
    <row r="6073">
      <c r="A6073" s="3" t="n">
        <v>45392.32936563657</v>
      </c>
      <c r="B6073" t="n">
        <v>0.15801455145</v>
      </c>
      <c r="C6073" t="n">
        <v>-0.214303396609208</v>
      </c>
      <c r="D6073" t="n">
        <v>0.3687104267</v>
      </c>
      <c r="E6073" t="n">
        <v>-0.2143656196891614</v>
      </c>
      <c r="F6073" t="n">
        <v>-10.5823756283</v>
      </c>
      <c r="G6073" t="n">
        <v>-10.73063432316798</v>
      </c>
    </row>
    <row r="6074">
      <c r="A6074" s="3" t="n">
        <v>45392.3293662037</v>
      </c>
      <c r="B6074" t="n">
        <v>-0.4501056217</v>
      </c>
      <c r="C6074" t="n">
        <v>-0.3777071022723787</v>
      </c>
      <c r="D6074" t="n">
        <v>-0.12449542175</v>
      </c>
      <c r="E6074" t="n">
        <v>-0.2063789604888118</v>
      </c>
      <c r="F6074" t="n">
        <v>-10.5632134342</v>
      </c>
      <c r="G6074" t="n">
        <v>-10.77434359088756</v>
      </c>
    </row>
    <row r="6075">
      <c r="A6075" s="3" t="n">
        <v>45392.32936675926</v>
      </c>
      <c r="B6075" t="n">
        <v>-0.46447236395</v>
      </c>
      <c r="C6075" t="n">
        <v>-0.5740710957414934</v>
      </c>
      <c r="D6075" t="n">
        <v>0.09097629205</v>
      </c>
      <c r="E6075" t="n">
        <v>-0.3533402972819357</v>
      </c>
      <c r="F6075" t="n">
        <v>-11.0253027822</v>
      </c>
      <c r="G6075" t="n">
        <v>-10.68388218225155</v>
      </c>
    </row>
    <row r="6076">
      <c r="A6076" s="3" t="n">
        <v>45392.32936732639</v>
      </c>
      <c r="B6076" t="n">
        <v>-1.00556408435</v>
      </c>
      <c r="C6076" t="n">
        <v>-0.6124341847770414</v>
      </c>
      <c r="D6076" t="n">
        <v>-1.3000479772</v>
      </c>
      <c r="E6076" t="n">
        <v>-0.3031799683116559</v>
      </c>
      <c r="F6076" t="n">
        <v>-10.6254660484</v>
      </c>
      <c r="G6076" t="n">
        <v>-10.61628094341984</v>
      </c>
    </row>
    <row r="6077">
      <c r="A6077" s="3" t="n">
        <v>45392.32936789352</v>
      </c>
      <c r="B6077" t="n">
        <v>-0.7661445312499999</v>
      </c>
      <c r="C6077" t="n">
        <v>-0.641911831710841</v>
      </c>
      <c r="D6077" t="n">
        <v>-0.29448389285</v>
      </c>
      <c r="E6077" t="n">
        <v>-0.4149708864163182</v>
      </c>
      <c r="F6077" t="n">
        <v>-10.5847684509</v>
      </c>
      <c r="G6077" t="n">
        <v>-10.68956967350236</v>
      </c>
    </row>
    <row r="6078">
      <c r="A6078" s="3" t="n">
        <v>45392.3293690162</v>
      </c>
      <c r="B6078" t="n">
        <v>-0.6200940927999999</v>
      </c>
      <c r="C6078" t="n">
        <v>-0.6474254778025659</v>
      </c>
      <c r="D6078" t="n">
        <v>-0.3830673623</v>
      </c>
      <c r="E6078" t="n">
        <v>-0.5058329732835679</v>
      </c>
      <c r="F6078" t="n">
        <v>-10.7332019053</v>
      </c>
      <c r="G6078" t="n">
        <v>-10.7092795541463</v>
      </c>
    </row>
    <row r="6079">
      <c r="A6079" s="3" t="n">
        <v>45392.32936958333</v>
      </c>
      <c r="B6079" t="n">
        <v>-0.6655871421499999</v>
      </c>
      <c r="C6079" t="n">
        <v>-0.4957100873952228</v>
      </c>
      <c r="D6079" t="n">
        <v>-0.5458773656</v>
      </c>
      <c r="E6079" t="n">
        <v>-0.4665484706158521</v>
      </c>
      <c r="F6079" t="n">
        <v>-10.40041323755</v>
      </c>
      <c r="G6079" t="n">
        <v>-10.75168371448022</v>
      </c>
    </row>
    <row r="6080">
      <c r="A6080" s="3" t="n">
        <v>45392.32937015047</v>
      </c>
      <c r="B6080" t="n">
        <v>0.18196239075</v>
      </c>
      <c r="C6080" t="n">
        <v>-0.3575661862149194</v>
      </c>
      <c r="D6080" t="n">
        <v>0.04788587195</v>
      </c>
      <c r="E6080" t="n">
        <v>-0.4269006647116562</v>
      </c>
      <c r="F6080" t="n">
        <v>-11.1043051546</v>
      </c>
      <c r="G6080" t="n">
        <v>-10.8538071044308</v>
      </c>
    </row>
    <row r="6081">
      <c r="A6081" s="3" t="n">
        <v>45392.32937071759</v>
      </c>
      <c r="B6081" t="n">
        <v>-0.29209107025</v>
      </c>
      <c r="C6081" t="n">
        <v>-0.2569490428419587</v>
      </c>
      <c r="D6081" t="n">
        <v>-0.6536132225</v>
      </c>
      <c r="E6081" t="n">
        <v>-0.2831043842022152</v>
      </c>
      <c r="F6081" t="n">
        <v>-10.95107624835</v>
      </c>
      <c r="G6081" t="n">
        <v>-10.92020329113803</v>
      </c>
    </row>
    <row r="6082">
      <c r="A6082" s="3" t="n">
        <v>45392.32937127315</v>
      </c>
      <c r="B6082" t="n">
        <v>-0.4716606384</v>
      </c>
      <c r="C6082" t="n">
        <v>-0.1983727337071101</v>
      </c>
      <c r="D6082" t="n">
        <v>-0.33039584515</v>
      </c>
      <c r="E6082" t="n">
        <v>-0.4265832172791387</v>
      </c>
      <c r="F6082" t="n">
        <v>-10.85291168185</v>
      </c>
      <c r="G6082" t="n">
        <v>-10.92631491428651</v>
      </c>
    </row>
    <row r="6083">
      <c r="A6083" s="3" t="n">
        <v>45392.3293718287</v>
      </c>
      <c r="B6083" t="n">
        <v>-0.05027869455</v>
      </c>
      <c r="C6083" t="n">
        <v>-0.1732875973189981</v>
      </c>
      <c r="D6083" t="n">
        <v>-0.4501056217</v>
      </c>
      <c r="E6083" t="n">
        <v>-0.3995218923304207</v>
      </c>
      <c r="F6083" t="n">
        <v>-11.1617721236</v>
      </c>
      <c r="G6083" t="n">
        <v>-10.90236280029292</v>
      </c>
    </row>
    <row r="6084">
      <c r="A6084" s="3" t="n">
        <v>45392.32937239583</v>
      </c>
      <c r="B6084" t="n">
        <v>-0.2729386828</v>
      </c>
      <c r="C6084" t="n">
        <v>-0.3199701189371804</v>
      </c>
      <c r="D6084" t="n">
        <v>-0.34715541</v>
      </c>
      <c r="E6084" t="n">
        <v>-0.3594391192089754</v>
      </c>
      <c r="F6084" t="n">
        <v>-11.05402646005</v>
      </c>
      <c r="G6084" t="n">
        <v>-10.88900189115866</v>
      </c>
    </row>
    <row r="6085">
      <c r="A6085" s="3" t="n">
        <v>45392.32937297453</v>
      </c>
      <c r="B6085" t="n">
        <v>-0.4692678157999999</v>
      </c>
      <c r="C6085" t="n">
        <v>-0.3929801938600244</v>
      </c>
      <c r="D6085" t="n">
        <v>-0.3734960719</v>
      </c>
      <c r="E6085" t="n">
        <v>-0.371399711873078</v>
      </c>
      <c r="F6085" t="n">
        <v>-10.2783106384</v>
      </c>
      <c r="G6085" t="n">
        <v>-10.76310962755574</v>
      </c>
    </row>
    <row r="6086">
      <c r="A6086" s="3" t="n">
        <v>45392.32937353009</v>
      </c>
      <c r="B6086" t="n">
        <v>-0.1029502117</v>
      </c>
      <c r="C6086" t="n">
        <v>-0.3665321845744766</v>
      </c>
      <c r="D6086" t="n">
        <v>-0.5698153982499999</v>
      </c>
      <c r="E6086" t="n">
        <v>-0.2928497026358983</v>
      </c>
      <c r="F6086" t="n">
        <v>-10.7212377923</v>
      </c>
      <c r="G6086" t="n">
        <v>-10.70627378163231</v>
      </c>
    </row>
    <row r="6087">
      <c r="A6087" s="3" t="n">
        <v>45392.32937409722</v>
      </c>
      <c r="B6087" t="n">
        <v>-0.5770036727</v>
      </c>
      <c r="C6087" t="n">
        <v>-0.3557885994613063</v>
      </c>
      <c r="D6087" t="n">
        <v>0.05027869455</v>
      </c>
      <c r="E6087" t="n">
        <v>-0.3365597704318191</v>
      </c>
      <c r="F6087" t="n">
        <v>-10.74517582495</v>
      </c>
      <c r="G6087" t="n">
        <v>-10.63481631199618</v>
      </c>
    </row>
    <row r="6088">
      <c r="A6088" s="3" t="n">
        <v>45392.32937466435</v>
      </c>
      <c r="B6088" t="n">
        <v>-0.8499423555</v>
      </c>
      <c r="C6088" t="n">
        <v>-0.3709181802128215</v>
      </c>
      <c r="D6088" t="n">
        <v>-0.2801171506</v>
      </c>
      <c r="E6088" t="n">
        <v>-0.3913643368237773</v>
      </c>
      <c r="F6088" t="n">
        <v>-10.70926387265</v>
      </c>
      <c r="G6088" t="n">
        <v>-10.6182674643949</v>
      </c>
    </row>
    <row r="6089">
      <c r="A6089" s="3" t="n">
        <v>45392.32937523148</v>
      </c>
      <c r="B6089" t="n">
        <v>0.26096476315</v>
      </c>
      <c r="C6089" t="n">
        <v>-0.276499091092425</v>
      </c>
      <c r="D6089" t="n">
        <v>-0.4716606384</v>
      </c>
      <c r="E6089" t="n">
        <v>-0.3912353187990687</v>
      </c>
      <c r="F6089" t="n">
        <v>-10.5153373689</v>
      </c>
      <c r="G6089" t="n">
        <v>-10.54133573528231</v>
      </c>
    </row>
    <row r="6090">
      <c r="A6090" s="3" t="n">
        <v>45392.32937578703</v>
      </c>
      <c r="B6090" t="n">
        <v>-0.36152215225</v>
      </c>
      <c r="C6090" t="n">
        <v>-0.2677976436896278</v>
      </c>
      <c r="D6090" t="n">
        <v>-0.4788391062</v>
      </c>
      <c r="E6090" t="n">
        <v>-0.3161499372867141</v>
      </c>
      <c r="F6090" t="n">
        <v>-10.5632134342</v>
      </c>
      <c r="G6090" t="n">
        <v>-10.58695832842147</v>
      </c>
    </row>
    <row r="6091">
      <c r="A6091" s="3" t="n">
        <v>45392.32937635417</v>
      </c>
      <c r="B6091" t="n">
        <v>-0.138862164</v>
      </c>
      <c r="C6091" t="n">
        <v>-0.1846762954150355</v>
      </c>
      <c r="D6091" t="n">
        <v>-0.5506630108</v>
      </c>
      <c r="E6091" t="n">
        <v>-0.3481394353206304</v>
      </c>
      <c r="F6091" t="n">
        <v>-10.5871612735</v>
      </c>
      <c r="G6091" t="n">
        <v>-10.56109096882509</v>
      </c>
    </row>
    <row r="6092">
      <c r="A6092" s="3" t="n">
        <v>45392.3293769213</v>
      </c>
      <c r="B6092" t="n">
        <v>-0.16040737405</v>
      </c>
      <c r="C6092" t="n">
        <v>-0.150648568615152</v>
      </c>
      <c r="D6092" t="n">
        <v>-0.39743410455</v>
      </c>
      <c r="E6092" t="n">
        <v>-0.3837735325372971</v>
      </c>
      <c r="F6092" t="n">
        <v>-10.697289953</v>
      </c>
      <c r="G6092" t="n">
        <v>-10.62236376382008</v>
      </c>
    </row>
    <row r="6093">
      <c r="A6093" s="3" t="n">
        <v>45392.32937747685</v>
      </c>
      <c r="B6093" t="n">
        <v>-0.1101286795</v>
      </c>
      <c r="C6093" t="n">
        <v>-0.1241113851066437</v>
      </c>
      <c r="D6093" t="n">
        <v>0.11253130875</v>
      </c>
      <c r="E6093" t="n">
        <v>-0.3319663950060615</v>
      </c>
      <c r="F6093" t="n">
        <v>-10.12268890955</v>
      </c>
      <c r="G6093" t="n">
        <v>-10.61790441261099</v>
      </c>
    </row>
    <row r="6094">
      <c r="A6094" s="3" t="n">
        <v>45392.32937804398</v>
      </c>
      <c r="B6094" t="n">
        <v>-0.45250825095</v>
      </c>
      <c r="C6094" t="n">
        <v>-0.2576404688152688</v>
      </c>
      <c r="D6094" t="n">
        <v>-0.1340765188</v>
      </c>
      <c r="E6094" t="n">
        <v>-0.1984375398906765</v>
      </c>
      <c r="F6094" t="n">
        <v>-11.12585036465</v>
      </c>
      <c r="G6094" t="n">
        <v>-10.74799410528849</v>
      </c>
    </row>
    <row r="6095">
      <c r="A6095" s="3" t="n">
        <v>45392.32937861111</v>
      </c>
      <c r="B6095" t="n">
        <v>0.1364693414</v>
      </c>
      <c r="C6095" t="n">
        <v>-0.2314617423665508</v>
      </c>
      <c r="D6095" t="n">
        <v>-0.7038919170499999</v>
      </c>
      <c r="E6095" t="n">
        <v>-0.1891236454790215</v>
      </c>
      <c r="F6095" t="n">
        <v>-10.91037865085</v>
      </c>
      <c r="G6095" t="n">
        <v>-10.81503805666017</v>
      </c>
    </row>
    <row r="6096">
      <c r="A6096" s="3" t="n">
        <v>45392.32937917824</v>
      </c>
      <c r="B6096" t="n">
        <v>-0.6703727873499999</v>
      </c>
      <c r="C6096" t="n">
        <v>-0.3390009633614228</v>
      </c>
      <c r="D6096" t="n">
        <v>-0.04549304934999999</v>
      </c>
      <c r="E6096" t="n">
        <v>-0.1723824823848489</v>
      </c>
      <c r="F6096" t="n">
        <v>-10.8648856015</v>
      </c>
      <c r="G6096" t="n">
        <v>-10.87354823377066</v>
      </c>
    </row>
    <row r="6097">
      <c r="A6097" s="3" t="n">
        <v>45392.32937974537</v>
      </c>
      <c r="B6097" t="n">
        <v>-0.0598597916</v>
      </c>
      <c r="C6097" t="n">
        <v>-0.3461123161861315</v>
      </c>
      <c r="D6097" t="n">
        <v>-0.1747741163</v>
      </c>
      <c r="E6097" t="n">
        <v>-0.2699760229710963</v>
      </c>
      <c r="F6097" t="n">
        <v>-10.5919469187</v>
      </c>
      <c r="G6097" t="n">
        <v>-10.92453570452089</v>
      </c>
    </row>
    <row r="6098">
      <c r="A6098" s="3" t="n">
        <v>45392.32938030093</v>
      </c>
      <c r="B6098" t="n">
        <v>-0.58897759235</v>
      </c>
      <c r="C6098" t="n">
        <v>-0.3377694172804205</v>
      </c>
      <c r="D6098" t="n">
        <v>0.06703825939999999</v>
      </c>
      <c r="E6098" t="n">
        <v>-0.3415279016153855</v>
      </c>
      <c r="F6098" t="n">
        <v>-11.3772438374</v>
      </c>
      <c r="G6098" t="n">
        <v>-10.94376144754164</v>
      </c>
    </row>
    <row r="6099">
      <c r="A6099" s="3" t="n">
        <v>45392.32938086805</v>
      </c>
      <c r="B6099" t="n">
        <v>-0.32082455475</v>
      </c>
      <c r="C6099" t="n">
        <v>-0.3492326367727283</v>
      </c>
      <c r="D6099" t="n">
        <v>-0.7134730141</v>
      </c>
      <c r="E6099" t="n">
        <v>-0.2655658650272734</v>
      </c>
      <c r="F6099" t="n">
        <v>-10.68532584</v>
      </c>
      <c r="G6099" t="n">
        <v>-10.83986737435329</v>
      </c>
    </row>
    <row r="6100">
      <c r="A6100" s="3" t="n">
        <v>45392.32938143519</v>
      </c>
      <c r="B6100" t="n">
        <v>-0.51954651035</v>
      </c>
      <c r="C6100" t="n">
        <v>-0.3338868753940569</v>
      </c>
      <c r="D6100" t="n">
        <v>-0.265760215</v>
      </c>
      <c r="E6100" t="n">
        <v>-0.2596229894086254</v>
      </c>
      <c r="F6100" t="n">
        <v>-10.84334039145</v>
      </c>
      <c r="G6100" t="n">
        <v>-10.87080728652532</v>
      </c>
    </row>
    <row r="6101">
      <c r="A6101" s="3" t="n">
        <v>45392.32938200232</v>
      </c>
      <c r="B6101" t="n">
        <v>0.007178467799999999</v>
      </c>
      <c r="C6101" t="n">
        <v>-0.3554122206914928</v>
      </c>
      <c r="D6101" t="n">
        <v>-0.5865749630999999</v>
      </c>
      <c r="E6101" t="n">
        <v>-0.4206209569537308</v>
      </c>
      <c r="F6101" t="n">
        <v>-10.81699972955</v>
      </c>
      <c r="G6101" t="n">
        <v>-10.82926318539793</v>
      </c>
    </row>
    <row r="6102">
      <c r="A6102" s="3" t="n">
        <v>45392.32938255787</v>
      </c>
      <c r="B6102" t="n">
        <v>-0.3687104267</v>
      </c>
      <c r="C6102" t="n">
        <v>-0.4177440653085093</v>
      </c>
      <c r="D6102" t="n">
        <v>-0.09097629205</v>
      </c>
      <c r="E6102" t="n">
        <v>-0.4110948137186492</v>
      </c>
      <c r="F6102" t="n">
        <v>-10.68053038815</v>
      </c>
      <c r="G6102" t="n">
        <v>-10.79361793283115</v>
      </c>
    </row>
    <row r="6103">
      <c r="A6103" s="3" t="n">
        <v>45392.329383125</v>
      </c>
      <c r="B6103" t="n">
        <v>-0.51954651035</v>
      </c>
      <c r="C6103" t="n">
        <v>-0.3779406331264579</v>
      </c>
      <c r="D6103" t="n">
        <v>-0.17956956815</v>
      </c>
      <c r="E6103" t="n">
        <v>-0.4189744227046632</v>
      </c>
      <c r="F6103" t="n">
        <v>-10.85291168185</v>
      </c>
      <c r="G6103" t="n">
        <v>-10.63875353338558</v>
      </c>
    </row>
    <row r="6104">
      <c r="A6104" s="3" t="n">
        <v>45392.32938370371</v>
      </c>
      <c r="B6104" t="n">
        <v>-0.2322410853</v>
      </c>
      <c r="C6104" t="n">
        <v>-0.3915458855750594</v>
      </c>
      <c r="D6104" t="n">
        <v>-0.7757256283</v>
      </c>
      <c r="E6104" t="n">
        <v>-0.390517833196388</v>
      </c>
      <c r="F6104" t="n">
        <v>-10.77151648685</v>
      </c>
      <c r="G6104" t="n">
        <v>-10.71804105299327</v>
      </c>
    </row>
    <row r="6105">
      <c r="A6105" s="3" t="n">
        <v>45392.32938425926</v>
      </c>
      <c r="B6105" t="n">
        <v>-0.9433114701499999</v>
      </c>
      <c r="C6105" t="n">
        <v>-0.3231395642110731</v>
      </c>
      <c r="D6105" t="n">
        <v>-0.5770036727</v>
      </c>
      <c r="E6105" t="n">
        <v>-0.3646110869847329</v>
      </c>
      <c r="F6105" t="n">
        <v>-10.4219584476</v>
      </c>
      <c r="G6105" t="n">
        <v>-10.69897310788616</v>
      </c>
    </row>
    <row r="6106">
      <c r="A6106" s="3" t="n">
        <v>45392.32938537037</v>
      </c>
      <c r="B6106" t="n">
        <v>-0.01436674225</v>
      </c>
      <c r="C6106" t="n">
        <v>-0.3907180580153857</v>
      </c>
      <c r="D6106" t="n">
        <v>0.009581097049999999</v>
      </c>
      <c r="E6106" t="n">
        <v>-0.3948714371726119</v>
      </c>
      <c r="F6106" t="n">
        <v>-10.6565923555</v>
      </c>
      <c r="G6106" t="n">
        <v>-10.61992645697555</v>
      </c>
    </row>
    <row r="6107">
      <c r="A6107" s="3" t="n">
        <v>45392.32938540509</v>
      </c>
      <c r="B6107" t="n">
        <v>-0.2059004234</v>
      </c>
      <c r="C6107" t="n">
        <v>-0.2638143836216791</v>
      </c>
      <c r="D6107" t="n">
        <v>-0.4932058484499999</v>
      </c>
      <c r="E6107" t="n">
        <v>-0.421921126725409</v>
      </c>
      <c r="F6107" t="n">
        <v>-10.4866038844</v>
      </c>
      <c r="G6107" t="n">
        <v>-10.54600184907707</v>
      </c>
    </row>
    <row r="6108">
      <c r="A6108" s="3" t="n">
        <v>45392.32938594907</v>
      </c>
      <c r="B6108" t="n">
        <v>-0.1723812937</v>
      </c>
      <c r="C6108" t="n">
        <v>-0.2329575879517489</v>
      </c>
      <c r="D6108" t="n">
        <v>-0.38546999155</v>
      </c>
      <c r="E6108" t="n">
        <v>-0.2644388774942897</v>
      </c>
      <c r="F6108" t="n">
        <v>-11.00854321735</v>
      </c>
      <c r="G6108" t="n">
        <v>-10.46485056306425</v>
      </c>
    </row>
    <row r="6109">
      <c r="A6109" s="3" t="n">
        <v>45392.3293865162</v>
      </c>
      <c r="B6109" t="n">
        <v>-0.15083608365</v>
      </c>
      <c r="C6109" t="n">
        <v>-0.2867630418692316</v>
      </c>
      <c r="D6109" t="n">
        <v>0.04549304934999999</v>
      </c>
      <c r="E6109" t="n">
        <v>-0.1163834020167835</v>
      </c>
      <c r="F6109" t="n">
        <v>-10.25915825095</v>
      </c>
      <c r="G6109" t="n">
        <v>-10.46236104552369</v>
      </c>
    </row>
    <row r="6110">
      <c r="A6110" s="3" t="n">
        <v>45392.32938707176</v>
      </c>
      <c r="B6110" t="n">
        <v>-0.62488954465</v>
      </c>
      <c r="C6110" t="n">
        <v>-0.2523632109931243</v>
      </c>
      <c r="D6110" t="n">
        <v>-0.6105228023999999</v>
      </c>
      <c r="E6110" t="n">
        <v>-0.06353872548741271</v>
      </c>
      <c r="F6110" t="n">
        <v>-10.10352671545</v>
      </c>
      <c r="G6110" t="n">
        <v>-10.49507049796728</v>
      </c>
    </row>
    <row r="6111">
      <c r="A6111" s="3" t="n">
        <v>45392.32938765046</v>
      </c>
      <c r="B6111" t="n">
        <v>0.08858346944999999</v>
      </c>
      <c r="C6111" t="n">
        <v>-0.3429295210670173</v>
      </c>
      <c r="D6111" t="n">
        <v>0.25378629535</v>
      </c>
      <c r="E6111" t="n">
        <v>-0.11594333717028</v>
      </c>
      <c r="F6111" t="n">
        <v>-10.50575627185</v>
      </c>
      <c r="G6111" t="n">
        <v>-10.53563208248942</v>
      </c>
    </row>
    <row r="6112">
      <c r="A6112" s="3" t="n">
        <v>45392.3293893287</v>
      </c>
      <c r="B6112" t="n">
        <v>-0.6847395296</v>
      </c>
      <c r="C6112" t="n">
        <v>-0.3247076909787888</v>
      </c>
      <c r="D6112" t="n">
        <v>0.32800302255</v>
      </c>
      <c r="E6112" t="n">
        <v>-0.124001774648019</v>
      </c>
      <c r="F6112" t="n">
        <v>-10.615894758</v>
      </c>
      <c r="G6112" t="n">
        <v>-10.54190481815353</v>
      </c>
    </row>
    <row r="6113">
      <c r="A6113" s="3" t="n">
        <v>45392.32938936343</v>
      </c>
      <c r="B6113" t="n">
        <v>-0.46207954135</v>
      </c>
      <c r="C6113" t="n">
        <v>-0.3423704505797213</v>
      </c>
      <c r="D6113" t="n">
        <v>-0.32561019995</v>
      </c>
      <c r="E6113" t="n">
        <v>-0.224619992409208</v>
      </c>
      <c r="F6113" t="n">
        <v>-10.77869495465</v>
      </c>
      <c r="G6113" t="n">
        <v>-10.48297055486401</v>
      </c>
    </row>
    <row r="6114">
      <c r="A6114" s="3" t="n">
        <v>45392.32938940972</v>
      </c>
      <c r="B6114" t="n">
        <v>-0.01436674225</v>
      </c>
      <c r="C6114" t="n">
        <v>-0.2514240128068772</v>
      </c>
      <c r="D6114" t="n">
        <v>-0.32082455475</v>
      </c>
      <c r="E6114" t="n">
        <v>-0.2309336691226114</v>
      </c>
      <c r="F6114" t="n">
        <v>-10.71165669525</v>
      </c>
      <c r="G6114" t="n">
        <v>-10.68456832772101</v>
      </c>
    </row>
    <row r="6115">
      <c r="A6115" s="3" t="n">
        <v>45392.32938989584</v>
      </c>
      <c r="B6115" t="n">
        <v>-0.2059004234</v>
      </c>
      <c r="C6115" t="n">
        <v>-0.1772545358296042</v>
      </c>
      <c r="D6115" t="n">
        <v>-0.6655871421499999</v>
      </c>
      <c r="E6115" t="n">
        <v>-0.2226791215041964</v>
      </c>
      <c r="F6115" t="n">
        <v>-10.7212377923</v>
      </c>
      <c r="G6115" t="n">
        <v>-10.73709658548744</v>
      </c>
    </row>
    <row r="6116">
      <c r="A6116" s="3" t="n">
        <v>45392.32939046296</v>
      </c>
      <c r="B6116" t="n">
        <v>-0.2418123757</v>
      </c>
      <c r="C6116" t="n">
        <v>-0.195761490266201</v>
      </c>
      <c r="D6116" t="n">
        <v>-0.34955803925</v>
      </c>
      <c r="E6116" t="n">
        <v>-0.2838011363980195</v>
      </c>
      <c r="F6116" t="n">
        <v>-10.2830962836</v>
      </c>
      <c r="G6116" t="n">
        <v>-10.71061456152777</v>
      </c>
    </row>
    <row r="6117">
      <c r="A6117" s="3" t="n">
        <v>45392.32939158565</v>
      </c>
      <c r="B6117" t="n">
        <v>-0.25378629535</v>
      </c>
      <c r="C6117" t="n">
        <v>-0.2519897582167839</v>
      </c>
      <c r="D6117" t="n">
        <v>-0.11253130875</v>
      </c>
      <c r="E6117" t="n">
        <v>-0.2585416519456884</v>
      </c>
      <c r="F6117" t="n">
        <v>-10.6589851781</v>
      </c>
      <c r="G6117" t="n">
        <v>-10.709615357616</v>
      </c>
    </row>
    <row r="6118">
      <c r="A6118" s="3" t="n">
        <v>45392.32939215278</v>
      </c>
      <c r="B6118" t="n">
        <v>0.09336911464999999</v>
      </c>
      <c r="C6118" t="n">
        <v>-0.2942974293440567</v>
      </c>
      <c r="D6118" t="n">
        <v>0.29448389285</v>
      </c>
      <c r="E6118" t="n">
        <v>-0.1727360932679492</v>
      </c>
      <c r="F6118" t="n">
        <v>-11.3125984006</v>
      </c>
      <c r="G6118" t="n">
        <v>-10.62907199246588</v>
      </c>
    </row>
    <row r="6119">
      <c r="A6119" s="3" t="n">
        <v>45392.3293927199</v>
      </c>
      <c r="B6119" t="n">
        <v>-0.5578512852499999</v>
      </c>
      <c r="C6119" t="n">
        <v>-0.4139291184432413</v>
      </c>
      <c r="D6119" t="n">
        <v>-0.34715541</v>
      </c>
      <c r="E6119" t="n">
        <v>-0.1276978758877626</v>
      </c>
      <c r="F6119" t="n">
        <v>-10.3429560752</v>
      </c>
      <c r="G6119" t="n">
        <v>-10.56629235655084</v>
      </c>
    </row>
    <row r="6120">
      <c r="A6120" s="3" t="n">
        <v>45392.32939328704</v>
      </c>
      <c r="B6120" t="n">
        <v>-0.5817893178999999</v>
      </c>
      <c r="C6120" t="n">
        <v>-0.3670438676831012</v>
      </c>
      <c r="D6120" t="n">
        <v>-0.04788587195</v>
      </c>
      <c r="E6120" t="n">
        <v>-0.1400594668136368</v>
      </c>
      <c r="F6120" t="n">
        <v>-10.54166822415</v>
      </c>
      <c r="G6120" t="n">
        <v>-10.56647632839047</v>
      </c>
    </row>
    <row r="6121">
      <c r="A6121" s="3" t="n">
        <v>45392.32939384259</v>
      </c>
      <c r="B6121" t="n">
        <v>-0.8379684358499999</v>
      </c>
      <c r="C6121" t="n">
        <v>-0.4077620157153857</v>
      </c>
      <c r="D6121" t="n">
        <v>-0.35434368445</v>
      </c>
      <c r="E6121" t="n">
        <v>-0.1461698098399771</v>
      </c>
      <c r="F6121" t="n">
        <v>-10.4866038844</v>
      </c>
      <c r="G6121" t="n">
        <v>-10.53614509143884</v>
      </c>
    </row>
    <row r="6122">
      <c r="A6122" s="3" t="n">
        <v>45392.32939440972</v>
      </c>
      <c r="B6122" t="n">
        <v>0.196329133</v>
      </c>
      <c r="C6122" t="n">
        <v>-0.3253830697066443</v>
      </c>
      <c r="D6122" t="n">
        <v>-0.21548152045</v>
      </c>
      <c r="E6122" t="n">
        <v>-0.1750287005914923</v>
      </c>
      <c r="F6122" t="n">
        <v>-10.16817215225</v>
      </c>
      <c r="G6122" t="n">
        <v>-10.45170183417544</v>
      </c>
    </row>
    <row r="6123">
      <c r="A6123" s="3" t="n">
        <v>45392.3293955324</v>
      </c>
      <c r="B6123" t="n">
        <v>-0.5027869455</v>
      </c>
      <c r="C6123" t="n">
        <v>-0.3174245503341501</v>
      </c>
      <c r="D6123" t="n">
        <v>-0.1029502117</v>
      </c>
      <c r="E6123" t="n">
        <v>-0.2567172950151523</v>
      </c>
      <c r="F6123" t="n">
        <v>-10.5847684509</v>
      </c>
      <c r="G6123" t="n">
        <v>-10.45876815413185</v>
      </c>
    </row>
    <row r="6124">
      <c r="A6124" s="3" t="n">
        <v>45392.3293955787</v>
      </c>
      <c r="B6124" t="n">
        <v>0.1029502117</v>
      </c>
      <c r="C6124" t="n">
        <v>-0.2569506429946394</v>
      </c>
      <c r="D6124" t="n">
        <v>-0.21787434305</v>
      </c>
      <c r="E6124" t="n">
        <v>-0.05356803697832183</v>
      </c>
      <c r="F6124" t="n">
        <v>-10.7882760517</v>
      </c>
      <c r="G6124" t="n">
        <v>-10.57674743413569</v>
      </c>
    </row>
    <row r="6125">
      <c r="A6125" s="3" t="n">
        <v>45392.32939609954</v>
      </c>
      <c r="B6125" t="n">
        <v>-0.51954651035</v>
      </c>
      <c r="C6125" t="n">
        <v>-0.2263239264208631</v>
      </c>
      <c r="D6125" t="n">
        <v>0.32561019995</v>
      </c>
      <c r="E6125" t="n">
        <v>0.09859073287750611</v>
      </c>
      <c r="F6125" t="n">
        <v>-10.42914672205</v>
      </c>
      <c r="G6125" t="n">
        <v>-10.66272743231495</v>
      </c>
    </row>
    <row r="6126">
      <c r="A6126" s="3" t="n">
        <v>45392.32939666667</v>
      </c>
      <c r="B6126" t="n">
        <v>0.1436478092</v>
      </c>
      <c r="C6126" t="n">
        <v>-0.1769497753219119</v>
      </c>
      <c r="D6126" t="n">
        <v>-0.11492413135</v>
      </c>
      <c r="E6126" t="n">
        <v>0.3221175466939403</v>
      </c>
      <c r="F6126" t="n">
        <v>-10.80503561655</v>
      </c>
      <c r="G6126" t="n">
        <v>-10.71984225342858</v>
      </c>
    </row>
    <row r="6127">
      <c r="A6127" s="3" t="n">
        <v>45392.3293972338</v>
      </c>
      <c r="B6127" t="n">
        <v>-0.6871323522</v>
      </c>
      <c r="C6127" t="n">
        <v>-0.230788146665968</v>
      </c>
      <c r="D6127" t="n">
        <v>0.1077358569</v>
      </c>
      <c r="E6127" t="n">
        <v>0.3820230569419591</v>
      </c>
      <c r="F6127" t="n">
        <v>-10.8960119086</v>
      </c>
      <c r="G6127" t="n">
        <v>-10.73935851559817</v>
      </c>
    </row>
    <row r="6128">
      <c r="A6128" s="3" t="n">
        <v>45392.32939780092</v>
      </c>
      <c r="B6128" t="n">
        <v>-0.3040649899</v>
      </c>
      <c r="C6128" t="n">
        <v>-0.1213790558264572</v>
      </c>
      <c r="D6128" t="n">
        <v>1.1851336525</v>
      </c>
      <c r="E6128" t="n">
        <v>0.2723472206505835</v>
      </c>
      <c r="F6128" t="n">
        <v>-10.60870648355</v>
      </c>
      <c r="G6128" t="n">
        <v>-10.73831459884863</v>
      </c>
    </row>
    <row r="6129">
      <c r="A6129" s="3" t="n">
        <v>45392.32939835648</v>
      </c>
      <c r="B6129" t="n">
        <v>0.05506433975</v>
      </c>
      <c r="C6129" t="n">
        <v>-0.2910051837815859</v>
      </c>
      <c r="D6129" t="n">
        <v>0.31603890955</v>
      </c>
      <c r="E6129" t="n">
        <v>0.1917264538293712</v>
      </c>
      <c r="F6129" t="n">
        <v>-10.94150495795</v>
      </c>
      <c r="G6129" t="n">
        <v>-10.73924570483418</v>
      </c>
    </row>
    <row r="6130">
      <c r="A6130" s="3" t="n">
        <v>45392.32939892361</v>
      </c>
      <c r="B6130" t="n">
        <v>-0.0383047749</v>
      </c>
      <c r="C6130" t="n">
        <v>-0.3334643665083926</v>
      </c>
      <c r="D6130" t="n">
        <v>0.08619064685</v>
      </c>
      <c r="E6130" t="n">
        <v>0.01955644886118887</v>
      </c>
      <c r="F6130" t="n">
        <v>-10.4842110618</v>
      </c>
      <c r="G6130" t="n">
        <v>-10.77047650190423</v>
      </c>
    </row>
    <row r="6131">
      <c r="A6131" s="3" t="n">
        <v>45392.32939947917</v>
      </c>
      <c r="B6131" t="n">
        <v>-0.4070152016</v>
      </c>
      <c r="C6131" t="n">
        <v>-0.4311015455441737</v>
      </c>
      <c r="D6131" t="n">
        <v>-0.6751682392</v>
      </c>
      <c r="E6131" t="n">
        <v>-0.06770145410815868</v>
      </c>
      <c r="F6131" t="n">
        <v>-10.7236306149</v>
      </c>
      <c r="G6131" t="n">
        <v>-10.77124697541996</v>
      </c>
    </row>
    <row r="6132">
      <c r="A6132" s="3" t="n">
        <v>45392.32940005787</v>
      </c>
      <c r="B6132" t="n">
        <v>-0.5578512852499999</v>
      </c>
      <c r="C6132" t="n">
        <v>-0.4896518179089757</v>
      </c>
      <c r="D6132" t="n">
        <v>-0.69910627185</v>
      </c>
      <c r="E6132" t="n">
        <v>-0.2633005974552455</v>
      </c>
      <c r="F6132" t="n">
        <v>-11.04445516965</v>
      </c>
      <c r="G6132" t="n">
        <v>-10.88184342526716</v>
      </c>
    </row>
    <row r="6133">
      <c r="A6133" s="3" t="n">
        <v>45392.32940061342</v>
      </c>
      <c r="B6133" t="n">
        <v>-1.3216029939</v>
      </c>
      <c r="C6133" t="n">
        <v>-0.7106377950024496</v>
      </c>
      <c r="D6133" t="n">
        <v>0.0646454368</v>
      </c>
      <c r="E6133" t="n">
        <v>-0.4889039294053628</v>
      </c>
      <c r="F6133" t="n">
        <v>-10.74756864755</v>
      </c>
      <c r="G6133" t="n">
        <v>-10.8960742459766</v>
      </c>
    </row>
    <row r="6134">
      <c r="A6134" s="3" t="n">
        <v>45392.32940118056</v>
      </c>
      <c r="B6134" t="n">
        <v>-0.36152215225</v>
      </c>
      <c r="C6134" t="n">
        <v>-0.7813581885952237</v>
      </c>
      <c r="D6134" t="n">
        <v>-0.3040649899</v>
      </c>
      <c r="E6134" t="n">
        <v>-0.3314776169400942</v>
      </c>
      <c r="F6134" t="n">
        <v>-10.93911213535</v>
      </c>
      <c r="G6134" t="n">
        <v>-10.87598814657812</v>
      </c>
    </row>
    <row r="6135">
      <c r="A6135" s="3" t="n">
        <v>45392.32940174769</v>
      </c>
      <c r="B6135" t="n">
        <v>-0.5841821404999999</v>
      </c>
      <c r="C6135" t="n">
        <v>-0.7014565075293726</v>
      </c>
      <c r="D6135" t="n">
        <v>-0.14605043845</v>
      </c>
      <c r="E6135" t="n">
        <v>-0.2075091026085088</v>
      </c>
      <c r="F6135" t="n">
        <v>-11.08515276715</v>
      </c>
      <c r="G6135" t="n">
        <v>-10.86720943466017</v>
      </c>
    </row>
    <row r="6136">
      <c r="A6136" s="3" t="n">
        <v>45392.32940231481</v>
      </c>
      <c r="B6136" t="n">
        <v>-0.9624736642499999</v>
      </c>
      <c r="C6136" t="n">
        <v>-0.6295343306954563</v>
      </c>
      <c r="D6136" t="n">
        <v>-0.3806745397</v>
      </c>
      <c r="E6136" t="n">
        <v>-0.03501442666142197</v>
      </c>
      <c r="F6136" t="n">
        <v>-10.98459537805</v>
      </c>
      <c r="G6136" t="n">
        <v>-10.75022236361495</v>
      </c>
    </row>
    <row r="6137">
      <c r="A6137" s="3" t="n">
        <v>45392.32940287037</v>
      </c>
      <c r="B6137" t="n">
        <v>-0.6200940927999999</v>
      </c>
      <c r="C6137" t="n">
        <v>-0.4681901586882297</v>
      </c>
      <c r="D6137" t="n">
        <v>-0.1316836962</v>
      </c>
      <c r="E6137" t="n">
        <v>0.02307134423951057</v>
      </c>
      <c r="F6137" t="n">
        <v>-10.2136652016</v>
      </c>
      <c r="G6137" t="n">
        <v>-10.72715627701996</v>
      </c>
    </row>
    <row r="6138">
      <c r="A6138" s="3" t="n">
        <v>45392.3294034375</v>
      </c>
      <c r="B6138" t="n">
        <v>0.0957717439</v>
      </c>
      <c r="C6138" t="n">
        <v>-0.3454378975498843</v>
      </c>
      <c r="D6138" t="n">
        <v>0.5722180274999999</v>
      </c>
      <c r="E6138" t="n">
        <v>-0.08491836545361331</v>
      </c>
      <c r="F6138" t="n">
        <v>-10.74039017975</v>
      </c>
      <c r="G6138" t="n">
        <v>-10.71506783215667</v>
      </c>
    </row>
    <row r="6139">
      <c r="A6139" s="3" t="n">
        <v>45392.32940400463</v>
      </c>
      <c r="B6139" t="n">
        <v>-0.2394195531</v>
      </c>
      <c r="C6139" t="n">
        <v>-0.3539548473486023</v>
      </c>
      <c r="D6139" t="n">
        <v>-0.1987219556</v>
      </c>
      <c r="E6139" t="n">
        <v>-0.06846614421491864</v>
      </c>
      <c r="F6139" t="n">
        <v>-10.558427789</v>
      </c>
      <c r="G6139" t="n">
        <v>-10.62792056831553</v>
      </c>
    </row>
    <row r="6140">
      <c r="A6140" s="3" t="n">
        <v>45392.32940457176</v>
      </c>
      <c r="B6140" t="n">
        <v>-0.5841821404999999</v>
      </c>
      <c r="C6140" t="n">
        <v>-0.2280621036998841</v>
      </c>
      <c r="D6140" t="n">
        <v>-0.0742167272</v>
      </c>
      <c r="E6140" t="n">
        <v>-0.1554496895775063</v>
      </c>
      <c r="F6140" t="n">
        <v>-10.697289953</v>
      </c>
      <c r="G6140" t="n">
        <v>-10.61360610533954</v>
      </c>
    </row>
    <row r="6141">
      <c r="A6141" s="3" t="n">
        <v>45392.32940569444</v>
      </c>
      <c r="B6141" t="n">
        <v>0.01675956485</v>
      </c>
      <c r="C6141" t="n">
        <v>-0.149572443078089</v>
      </c>
      <c r="D6141" t="n">
        <v>-0.3399769422</v>
      </c>
      <c r="E6141" t="n">
        <v>-0.1535801854820517</v>
      </c>
      <c r="F6141" t="n">
        <v>-11.05163363745</v>
      </c>
      <c r="G6141" t="n">
        <v>-10.67669239908616</v>
      </c>
    </row>
    <row r="6142">
      <c r="A6142" s="3" t="n">
        <v>45392.3294057176</v>
      </c>
      <c r="B6142" t="n">
        <v>-0.4788391062</v>
      </c>
      <c r="C6142" t="n">
        <v>-0.3406971709215627</v>
      </c>
      <c r="D6142" t="n">
        <v>-0.6464347547</v>
      </c>
      <c r="E6142" t="n">
        <v>-0.3474321906951059</v>
      </c>
      <c r="F6142" t="n">
        <v>-10.44350365765</v>
      </c>
      <c r="G6142" t="n">
        <v>-10.75901570550026</v>
      </c>
    </row>
    <row r="6143">
      <c r="A6143" s="3" t="n">
        <v>45392.32940626158</v>
      </c>
      <c r="B6143" t="n">
        <v>-0.1987219556</v>
      </c>
      <c r="C6143" t="n">
        <v>-0.4496360226068777</v>
      </c>
      <c r="D6143" t="n">
        <v>-0.11253130875</v>
      </c>
      <c r="E6143" t="n">
        <v>-0.4361081261107238</v>
      </c>
      <c r="F6143" t="n">
        <v>-10.54406104675</v>
      </c>
      <c r="G6143" t="n">
        <v>-10.67769084864024</v>
      </c>
    </row>
    <row r="6144">
      <c r="A6144" s="3" t="n">
        <v>45392.32940682871</v>
      </c>
      <c r="B6144" t="n">
        <v>-0.265760215</v>
      </c>
      <c r="C6144" t="n">
        <v>-0.4714516584599081</v>
      </c>
      <c r="D6144" t="n">
        <v>-0.4333460568499999</v>
      </c>
      <c r="E6144" t="n">
        <v>-0.3519812876102574</v>
      </c>
      <c r="F6144" t="n">
        <v>-10.8912262634</v>
      </c>
      <c r="G6144" t="n">
        <v>-10.72117166027567</v>
      </c>
    </row>
    <row r="6145">
      <c r="A6145" s="3" t="n">
        <v>45392.32940738426</v>
      </c>
      <c r="B6145" t="n">
        <v>-0.7038919170499999</v>
      </c>
      <c r="C6145" t="n">
        <v>-0.4732760382497683</v>
      </c>
      <c r="D6145" t="n">
        <v>-0.08619064685</v>
      </c>
      <c r="E6145" t="n">
        <v>-0.2640436855008165</v>
      </c>
      <c r="F6145" t="n">
        <v>-10.74756864755</v>
      </c>
      <c r="G6145" t="n">
        <v>-10.60446973643814</v>
      </c>
    </row>
    <row r="6146">
      <c r="A6146" s="3" t="n">
        <v>45392.32940795139</v>
      </c>
      <c r="B6146" t="n">
        <v>-1.07260234375</v>
      </c>
      <c r="C6146" t="n">
        <v>-0.3627068367167842</v>
      </c>
      <c r="D6146" t="n">
        <v>-0.7924851931499999</v>
      </c>
      <c r="E6146" t="n">
        <v>-0.2497064774974366</v>
      </c>
      <c r="F6146" t="n">
        <v>-10.5608206116</v>
      </c>
      <c r="G6146" t="n">
        <v>-10.63972992369199</v>
      </c>
    </row>
    <row r="6147">
      <c r="A6147" s="3" t="n">
        <v>45392.32940907407</v>
      </c>
      <c r="B6147" t="n">
        <v>0.04549304934999999</v>
      </c>
      <c r="C6147" t="n">
        <v>-0.412639029633451</v>
      </c>
      <c r="D6147" t="n">
        <v>0.2418123757</v>
      </c>
      <c r="E6147" t="n">
        <v>-0.1600325954328675</v>
      </c>
      <c r="F6147" t="n">
        <v>-10.5273014819</v>
      </c>
      <c r="G6147" t="n">
        <v>-10.77004372918208</v>
      </c>
    </row>
    <row r="6148">
      <c r="A6148" s="3" t="n">
        <v>45392.3294091088</v>
      </c>
      <c r="B6148" t="n">
        <v>-0.35673650705</v>
      </c>
      <c r="C6148" t="n">
        <v>-0.3814141074096747</v>
      </c>
      <c r="D6148" t="n">
        <v>-0.0383047749</v>
      </c>
      <c r="E6148" t="n">
        <v>-0.1467111643511659</v>
      </c>
      <c r="F6148" t="n">
        <v>-10.9007975538</v>
      </c>
      <c r="G6148" t="n">
        <v>-10.73102745782229</v>
      </c>
    </row>
    <row r="6149">
      <c r="A6149" s="3" t="n">
        <v>45392.32940964121</v>
      </c>
      <c r="B6149" t="n">
        <v>-0.0383047749</v>
      </c>
      <c r="C6149" t="n">
        <v>-0.4260400797406772</v>
      </c>
      <c r="D6149" t="n">
        <v>-0.04788587195</v>
      </c>
      <c r="E6149" t="n">
        <v>-0.06472907906655026</v>
      </c>
      <c r="F6149" t="n">
        <v>-10.3190082359</v>
      </c>
      <c r="G6149" t="n">
        <v>-10.64608547868697</v>
      </c>
    </row>
    <row r="6150">
      <c r="A6150" s="3" t="n">
        <v>45392.32941020833</v>
      </c>
      <c r="B6150" t="n">
        <v>0.04069759749999999</v>
      </c>
      <c r="C6150" t="n">
        <v>-0.3176048418226116</v>
      </c>
      <c r="D6150" t="n">
        <v>-0.5386988978</v>
      </c>
      <c r="E6150" t="n">
        <v>-0.1083663170561775</v>
      </c>
      <c r="F6150" t="n">
        <v>-11.3748510148</v>
      </c>
      <c r="G6150" t="n">
        <v>-10.69337261922253</v>
      </c>
    </row>
    <row r="6151">
      <c r="A6151" s="3" t="n">
        <v>45392.32941077546</v>
      </c>
      <c r="B6151" t="n">
        <v>-1.47483190015</v>
      </c>
      <c r="C6151" t="n">
        <v>-0.2737280152580427</v>
      </c>
      <c r="D6151" t="n">
        <v>0.32321737735</v>
      </c>
      <c r="E6151" t="n">
        <v>-0.1011614924555947</v>
      </c>
      <c r="F6151" t="n">
        <v>-10.6302516936</v>
      </c>
      <c r="G6151" t="n">
        <v>-10.68058170733243</v>
      </c>
    </row>
    <row r="6152">
      <c r="A6152" s="3" t="n">
        <v>45392.32941190972</v>
      </c>
      <c r="B6152" t="n">
        <v>0.05745716234999999</v>
      </c>
      <c r="C6152" t="n">
        <v>-0.4402225986984861</v>
      </c>
      <c r="D6152" t="n">
        <v>-0.17956956815</v>
      </c>
      <c r="E6152" t="n">
        <v>-0.2045315842189983</v>
      </c>
      <c r="F6152" t="n">
        <v>-10.20169128195</v>
      </c>
      <c r="G6152" t="n">
        <v>-10.69881482992672</v>
      </c>
    </row>
    <row r="6153">
      <c r="A6153" s="3" t="n">
        <v>45392.32941194445</v>
      </c>
      <c r="B6153" t="n">
        <v>-0.8140304032</v>
      </c>
      <c r="C6153" t="n">
        <v>-0.57858350344161</v>
      </c>
      <c r="D6153" t="n">
        <v>-0.196329133</v>
      </c>
      <c r="E6153" t="n">
        <v>-0.1007947374611891</v>
      </c>
      <c r="F6153" t="n">
        <v>-10.61349212875</v>
      </c>
      <c r="G6153" t="n">
        <v>-10.66877299201705</v>
      </c>
    </row>
    <row r="6154">
      <c r="A6154" s="3" t="n">
        <v>45392.32941247685</v>
      </c>
      <c r="B6154" t="n">
        <v>0.15083608365</v>
      </c>
      <c r="C6154" t="n">
        <v>-0.7224350577965055</v>
      </c>
      <c r="D6154" t="n">
        <v>-0.4357486861</v>
      </c>
      <c r="E6154" t="n">
        <v>-0.09567031707937088</v>
      </c>
      <c r="F6154" t="n">
        <v>-10.9989621203</v>
      </c>
      <c r="G6154" t="n">
        <v>-10.73878010612276</v>
      </c>
    </row>
    <row r="6155">
      <c r="A6155" s="3" t="n">
        <v>45392.32941303241</v>
      </c>
      <c r="B6155" t="n">
        <v>-0.6847395296</v>
      </c>
      <c r="C6155" t="n">
        <v>-0.6445467116927757</v>
      </c>
      <c r="D6155" t="n">
        <v>0.01915238745</v>
      </c>
      <c r="E6155" t="n">
        <v>-0.08819090627878809</v>
      </c>
      <c r="F6155" t="n">
        <v>-10.50097062665</v>
      </c>
      <c r="G6155" t="n">
        <v>-10.52170135898558</v>
      </c>
    </row>
    <row r="6156">
      <c r="A6156" s="3" t="n">
        <v>45392.32941415509</v>
      </c>
      <c r="B6156" t="n">
        <v>-1.1276666835</v>
      </c>
      <c r="C6156" t="n">
        <v>-0.3465828067928913</v>
      </c>
      <c r="D6156" t="n">
        <v>0.138862164</v>
      </c>
      <c r="E6156" t="n">
        <v>-0.1195657856680656</v>
      </c>
      <c r="F6156" t="n">
        <v>-10.9319238609</v>
      </c>
      <c r="G6156" t="n">
        <v>-10.66277564262928</v>
      </c>
    </row>
    <row r="6157">
      <c r="A6157" s="3" t="n">
        <v>45392.32941472222</v>
      </c>
      <c r="B6157" t="n">
        <v>-0.8858543077999999</v>
      </c>
      <c r="C6157" t="n">
        <v>-0.3627735630835674</v>
      </c>
      <c r="D6157" t="n">
        <v>0.1699884711</v>
      </c>
      <c r="E6157" t="n">
        <v>-0.01174770377960372</v>
      </c>
      <c r="F6157" t="n">
        <v>-10.5560349664</v>
      </c>
      <c r="G6157" t="n">
        <v>-10.70212691738243</v>
      </c>
    </row>
    <row r="6158">
      <c r="A6158" s="3" t="n">
        <v>45392.32941528935</v>
      </c>
      <c r="B6158" t="n">
        <v>0.0263406619</v>
      </c>
      <c r="C6158" t="n">
        <v>-0.233426112656644</v>
      </c>
      <c r="D6158" t="n">
        <v>-0.4836247513999999</v>
      </c>
      <c r="E6158" t="n">
        <v>-0.0908565777701634</v>
      </c>
      <c r="F6158" t="n">
        <v>-10.6541995329</v>
      </c>
      <c r="G6158" t="n">
        <v>-10.73892697727952</v>
      </c>
    </row>
    <row r="6159">
      <c r="A6159" s="3" t="n">
        <v>45392.32941585648</v>
      </c>
      <c r="B6159" t="n">
        <v>0.60333452795</v>
      </c>
      <c r="C6159" t="n">
        <v>-0.2182467671567605</v>
      </c>
      <c r="D6159" t="n">
        <v>-0.0335191297</v>
      </c>
      <c r="E6159" t="n">
        <v>-0.09177847144813545</v>
      </c>
      <c r="F6159" t="n">
        <v>-10.0771958602</v>
      </c>
      <c r="G6159" t="n">
        <v>-10.77505643604746</v>
      </c>
    </row>
    <row r="6160">
      <c r="A6160" s="3" t="n">
        <v>45392.32941641204</v>
      </c>
      <c r="B6160" t="n">
        <v>0.29448389285</v>
      </c>
      <c r="C6160" t="n">
        <v>-0.1288361102081588</v>
      </c>
      <c r="D6160" t="n">
        <v>0.15562172885</v>
      </c>
      <c r="E6160" t="n">
        <v>-0.06789274093146871</v>
      </c>
      <c r="F6160" t="n">
        <v>-11.6166633905</v>
      </c>
      <c r="G6160" t="n">
        <v>-10.81773335383546</v>
      </c>
    </row>
    <row r="6161">
      <c r="A6161" s="3" t="n">
        <v>45392.32941697917</v>
      </c>
      <c r="B6161" t="n">
        <v>-0.6775610618</v>
      </c>
      <c r="C6161" t="n">
        <v>-0.08419996547797222</v>
      </c>
      <c r="D6161" t="n">
        <v>-0.1628100033</v>
      </c>
      <c r="E6161" t="n">
        <v>-0.04828716738298381</v>
      </c>
      <c r="F6161" t="n">
        <v>-10.70926387265</v>
      </c>
      <c r="G6161" t="n">
        <v>-10.79371273044782</v>
      </c>
    </row>
    <row r="6162">
      <c r="A6162" s="3" t="n">
        <v>45392.32941754629</v>
      </c>
      <c r="B6162" t="n">
        <v>-0.4788391062</v>
      </c>
      <c r="C6162" t="n">
        <v>-0.1777130024319352</v>
      </c>
      <c r="D6162" t="n">
        <v>-0.52433215555</v>
      </c>
      <c r="E6162" t="n">
        <v>0.02565952262249425</v>
      </c>
      <c r="F6162" t="n">
        <v>-11.1426099295</v>
      </c>
      <c r="G6162" t="n">
        <v>-10.84522413690434</v>
      </c>
    </row>
    <row r="6163">
      <c r="A6163" s="3" t="n">
        <v>45392.32941866898</v>
      </c>
      <c r="B6163" t="n">
        <v>-0.3423697648</v>
      </c>
      <c r="C6163" t="n">
        <v>-0.2937888779628213</v>
      </c>
      <c r="D6163" t="n">
        <v>0.5506630108</v>
      </c>
      <c r="E6163" t="n">
        <v>0.09409364092447582</v>
      </c>
      <c r="F6163" t="n">
        <v>-10.57518735385</v>
      </c>
      <c r="G6163" t="n">
        <v>-10.75412182140108</v>
      </c>
    </row>
    <row r="6164">
      <c r="A6164" s="3" t="n">
        <v>45392.32941871528</v>
      </c>
      <c r="B6164" t="n">
        <v>-0.52672497815</v>
      </c>
      <c r="C6164" t="n">
        <v>-0.4673698975648032</v>
      </c>
      <c r="D6164" t="n">
        <v>0.3663176041</v>
      </c>
      <c r="E6164" t="n">
        <v>0.01283649338216789</v>
      </c>
      <c r="F6164" t="n">
        <v>-10.4842110618</v>
      </c>
      <c r="G6164" t="n">
        <v>-10.78973379079211</v>
      </c>
    </row>
    <row r="6165">
      <c r="A6165" s="3" t="n">
        <v>45392.32941923611</v>
      </c>
      <c r="B6165" t="n">
        <v>-0.007178467799999999</v>
      </c>
      <c r="C6165" t="n">
        <v>-0.4366357878868311</v>
      </c>
      <c r="D6165" t="n">
        <v>-0.208293246</v>
      </c>
      <c r="E6165" t="n">
        <v>-0.03301487587167842</v>
      </c>
      <c r="F6165" t="n">
        <v>-10.766721035</v>
      </c>
      <c r="G6165" t="n">
        <v>-10.68012481802346</v>
      </c>
    </row>
    <row r="6166">
      <c r="A6166" s="3" t="n">
        <v>45392.32941980324</v>
      </c>
      <c r="B6166" t="n">
        <v>-0.3088506351</v>
      </c>
      <c r="C6166" t="n">
        <v>-0.372076370723078</v>
      </c>
      <c r="D6166" t="n">
        <v>0.01197391965</v>
      </c>
      <c r="E6166" t="n">
        <v>-0.0144686719757576</v>
      </c>
      <c r="F6166" t="n">
        <v>-10.77390930945</v>
      </c>
      <c r="G6166" t="n">
        <v>-10.82426209106914</v>
      </c>
    </row>
    <row r="6167">
      <c r="A6167" s="3" t="n">
        <v>45392.32942037037</v>
      </c>
      <c r="B6167" t="n">
        <v>-0.34715541</v>
      </c>
      <c r="C6167" t="n">
        <v>-0.3364143394124718</v>
      </c>
      <c r="D6167" t="n">
        <v>-0.2801171506</v>
      </c>
      <c r="E6167" t="n">
        <v>-0.007297473440792533</v>
      </c>
      <c r="F6167" t="n">
        <v>-10.60870648355</v>
      </c>
      <c r="G6167" t="n">
        <v>-10.94041749418826</v>
      </c>
    </row>
    <row r="6168">
      <c r="A6168" s="3" t="n">
        <v>45392.32942092593</v>
      </c>
      <c r="B6168" t="n">
        <v>-0.9840188742999999</v>
      </c>
      <c r="C6168" t="n">
        <v>-0.3791866491595581</v>
      </c>
      <c r="D6168" t="n">
        <v>-0.2298482627</v>
      </c>
      <c r="E6168" t="n">
        <v>-0.07705434652657366</v>
      </c>
      <c r="F6168" t="n">
        <v>-11.49934643655</v>
      </c>
      <c r="G6168" t="n">
        <v>-10.97192168877346</v>
      </c>
    </row>
    <row r="6169">
      <c r="A6169" s="3" t="n">
        <v>45392.32942149306</v>
      </c>
      <c r="B6169" t="n">
        <v>-0.08619064685</v>
      </c>
      <c r="C6169" t="n">
        <v>-0.4038822398072272</v>
      </c>
      <c r="D6169" t="n">
        <v>0.04310022674999999</v>
      </c>
      <c r="E6169" t="n">
        <v>-0.06309765483065286</v>
      </c>
      <c r="F6169" t="n">
        <v>-10.9031903764</v>
      </c>
      <c r="G6169" t="n">
        <v>-10.87076895143896</v>
      </c>
    </row>
    <row r="6170">
      <c r="A6170" s="3" t="n">
        <v>45392.32942206018</v>
      </c>
      <c r="B6170" t="n">
        <v>-0.35912932965</v>
      </c>
      <c r="C6170" t="n">
        <v>-0.441207858422612</v>
      </c>
      <c r="D6170" t="n">
        <v>0.1723812937</v>
      </c>
      <c r="E6170" t="n">
        <v>-0.03830818093927748</v>
      </c>
      <c r="F6170" t="n">
        <v>-11.01093603995</v>
      </c>
      <c r="G6170" t="n">
        <v>-10.73883805450912</v>
      </c>
    </row>
    <row r="6171">
      <c r="A6171" s="3" t="n">
        <v>45392.32942261574</v>
      </c>
      <c r="B6171" t="n">
        <v>-0.1077358569</v>
      </c>
      <c r="C6171" t="n">
        <v>-0.4159101531805373</v>
      </c>
      <c r="D6171" t="n">
        <v>0.12449542175</v>
      </c>
      <c r="E6171" t="n">
        <v>-0.07949531086293729</v>
      </c>
      <c r="F6171" t="n">
        <v>-10.73799735715</v>
      </c>
      <c r="G6171" t="n">
        <v>-10.71456730439817</v>
      </c>
    </row>
    <row r="6172">
      <c r="A6172" s="3" t="n">
        <v>45392.32942318287</v>
      </c>
      <c r="B6172" t="n">
        <v>-0.7613588860499999</v>
      </c>
      <c r="C6172" t="n">
        <v>-0.3803438338595582</v>
      </c>
      <c r="D6172" t="n">
        <v>-0.07901217904999999</v>
      </c>
      <c r="E6172" t="n">
        <v>-0.04368307093426582</v>
      </c>
      <c r="F6172" t="n">
        <v>-9.81623109705</v>
      </c>
      <c r="G6172" t="n">
        <v>-10.55213633154956</v>
      </c>
    </row>
    <row r="6173">
      <c r="A6173" s="3" t="n">
        <v>45392.32942375</v>
      </c>
      <c r="B6173" t="n">
        <v>-0.32561019995</v>
      </c>
      <c r="C6173" t="n">
        <v>-0.2883697551758749</v>
      </c>
      <c r="D6173" t="n">
        <v>-0.4309532342499999</v>
      </c>
      <c r="E6173" t="n">
        <v>-0.08549430612202819</v>
      </c>
      <c r="F6173" t="n">
        <v>-10.4123871572</v>
      </c>
      <c r="G6173" t="n">
        <v>-10.42384418181553</v>
      </c>
    </row>
    <row r="6174">
      <c r="A6174" s="3" t="n">
        <v>45392.32942430556</v>
      </c>
      <c r="B6174" t="n">
        <v>-0.2705458602</v>
      </c>
      <c r="C6174" t="n">
        <v>-0.3464334896884625</v>
      </c>
      <c r="D6174" t="n">
        <v>-0.18196239075</v>
      </c>
      <c r="E6174" t="n">
        <v>-0.1063280882902101</v>
      </c>
      <c r="F6174" t="n">
        <v>-10.8265808266</v>
      </c>
      <c r="G6174" t="n">
        <v>-10.5604134641801</v>
      </c>
    </row>
    <row r="6175">
      <c r="A6175" s="3" t="n">
        <v>45392.32942488426</v>
      </c>
      <c r="B6175" t="n">
        <v>-0.38786281415</v>
      </c>
      <c r="C6175" t="n">
        <v>-0.2590815663194646</v>
      </c>
      <c r="D6175" t="n">
        <v>-0.02154521005</v>
      </c>
      <c r="E6175" t="n">
        <v>-0.0871006765388114</v>
      </c>
      <c r="F6175" t="n">
        <v>-10.9271382157</v>
      </c>
      <c r="G6175" t="n">
        <v>-10.67226521094595</v>
      </c>
    </row>
    <row r="6176">
      <c r="A6176" s="3" t="n">
        <v>45392.32942543981</v>
      </c>
      <c r="B6176" t="n">
        <v>-0.12210259915</v>
      </c>
      <c r="C6176" t="n">
        <v>-0.2049468466989516</v>
      </c>
      <c r="D6176" t="n">
        <v>0.138862164</v>
      </c>
      <c r="E6176" t="n">
        <v>-0.1034960466386949</v>
      </c>
      <c r="F6176" t="n">
        <v>-10.2136652016</v>
      </c>
      <c r="G6176" t="n">
        <v>-10.82249076777031</v>
      </c>
    </row>
    <row r="6177">
      <c r="A6177" s="3" t="n">
        <v>45392.32942600695</v>
      </c>
      <c r="B6177" t="n">
        <v>-0.0766095498</v>
      </c>
      <c r="C6177" t="n">
        <v>-0.2252716660180659</v>
      </c>
      <c r="D6177" t="n">
        <v>-0.12449542175</v>
      </c>
      <c r="E6177" t="n">
        <v>0.02614912362412598</v>
      </c>
      <c r="F6177" t="n">
        <v>-11.228810383</v>
      </c>
      <c r="G6177" t="n">
        <v>-10.90678438789875</v>
      </c>
    </row>
    <row r="6178">
      <c r="A6178" s="3" t="n">
        <v>45392.32942657408</v>
      </c>
      <c r="B6178" t="n">
        <v>-0.3711032493</v>
      </c>
      <c r="C6178" t="n">
        <v>-0.3933295300495349</v>
      </c>
      <c r="D6178" t="n">
        <v>0.1316836962</v>
      </c>
      <c r="E6178" t="n">
        <v>0.05079410372843839</v>
      </c>
      <c r="F6178" t="n">
        <v>-11.19049580145</v>
      </c>
      <c r="G6178" t="n">
        <v>-10.7201754052167</v>
      </c>
    </row>
    <row r="6179">
      <c r="A6179" s="3" t="n">
        <v>45392.3294271412</v>
      </c>
      <c r="B6179" t="n">
        <v>-0.22026716565</v>
      </c>
      <c r="C6179" t="n">
        <v>-0.5097746979597916</v>
      </c>
      <c r="D6179" t="n">
        <v>-0.09097629205</v>
      </c>
      <c r="E6179" t="n">
        <v>-0.0782972765509326</v>
      </c>
      <c r="F6179" t="n">
        <v>-10.59913519315</v>
      </c>
      <c r="G6179" t="n">
        <v>-10.63000469860411</v>
      </c>
    </row>
    <row r="6180">
      <c r="A6180" s="3" t="n">
        <v>45392.32942769676</v>
      </c>
      <c r="B6180" t="n">
        <v>-0.6655871421499999</v>
      </c>
      <c r="C6180" t="n">
        <v>-0.4796776319233113</v>
      </c>
      <c r="D6180" t="n">
        <v>-0.2801171506</v>
      </c>
      <c r="E6180" t="n">
        <v>-0.1321431457532638</v>
      </c>
      <c r="F6180" t="n">
        <v>-10.40759170535</v>
      </c>
      <c r="G6180" t="n">
        <v>-10.57914000528313</v>
      </c>
    </row>
    <row r="6181">
      <c r="A6181" s="3" t="n">
        <v>45392.32942826389</v>
      </c>
      <c r="B6181" t="n">
        <v>-1.0893619086</v>
      </c>
      <c r="C6181" t="n">
        <v>-0.5392481387779735</v>
      </c>
      <c r="D6181" t="n">
        <v>0.28730542505</v>
      </c>
      <c r="E6181" t="n">
        <v>-0.2465627032444063</v>
      </c>
      <c r="F6181" t="n">
        <v>-10.1777532493</v>
      </c>
      <c r="G6181" t="n">
        <v>-10.56243598859047</v>
      </c>
    </row>
    <row r="6182">
      <c r="A6182" s="3" t="n">
        <v>45392.32942883102</v>
      </c>
      <c r="B6182" t="n">
        <v>-0.5578512852499999</v>
      </c>
      <c r="C6182" t="n">
        <v>-0.5011257127055957</v>
      </c>
      <c r="D6182" t="n">
        <v>-0.7254469337499999</v>
      </c>
      <c r="E6182" t="n">
        <v>-0.3193332353109566</v>
      </c>
      <c r="F6182" t="n">
        <v>-10.27351518655</v>
      </c>
      <c r="G6182" t="n">
        <v>-10.46717581350248</v>
      </c>
    </row>
    <row r="6183">
      <c r="A6183" s="3" t="n">
        <v>45392.32942939815</v>
      </c>
      <c r="B6183" t="n">
        <v>-0.11970977655</v>
      </c>
      <c r="C6183" t="n">
        <v>-0.409437124119465</v>
      </c>
      <c r="D6183" t="n">
        <v>-0.52433215555</v>
      </c>
      <c r="E6183" t="n">
        <v>-0.3149412962483692</v>
      </c>
      <c r="F6183" t="n">
        <v>-11.0300884274</v>
      </c>
      <c r="G6183" t="n">
        <v>-10.59617891107252</v>
      </c>
    </row>
    <row r="6184">
      <c r="A6184" s="3" t="n">
        <v>45392.3294299537</v>
      </c>
      <c r="B6184" t="n">
        <v>0.18914085855</v>
      </c>
      <c r="C6184" t="n">
        <v>-0.3110571084906768</v>
      </c>
      <c r="D6184" t="n">
        <v>0.0023928226</v>
      </c>
      <c r="E6184" t="n">
        <v>-0.2778673359310031</v>
      </c>
      <c r="F6184" t="n">
        <v>-10.6565923555</v>
      </c>
      <c r="G6184" t="n">
        <v>-10.69475901436437</v>
      </c>
    </row>
    <row r="6185">
      <c r="A6185" s="3" t="n">
        <v>45392.32943053241</v>
      </c>
      <c r="B6185" t="n">
        <v>-0.6009417053499999</v>
      </c>
      <c r="C6185" t="n">
        <v>-0.2025247870235437</v>
      </c>
      <c r="D6185" t="n">
        <v>-0.5339034459499999</v>
      </c>
      <c r="E6185" t="n">
        <v>-0.1832314032630541</v>
      </c>
      <c r="F6185" t="n">
        <v>-10.77630213205</v>
      </c>
      <c r="G6185" t="n">
        <v>-10.8110547737329</v>
      </c>
    </row>
    <row r="6186">
      <c r="A6186" s="3" t="n">
        <v>45392.32943164352</v>
      </c>
      <c r="B6186" t="n">
        <v>-0.04310022674999999</v>
      </c>
      <c r="C6186" t="n">
        <v>-0.06755590879219127</v>
      </c>
      <c r="D6186" t="n">
        <v>-0.01675956485</v>
      </c>
      <c r="E6186" t="n">
        <v>-0.1511736015689981</v>
      </c>
      <c r="F6186" t="n">
        <v>-10.9941764751</v>
      </c>
      <c r="G6186" t="n">
        <v>-10.87241038805877</v>
      </c>
    </row>
    <row r="6187">
      <c r="A6187" s="3" t="n">
        <v>45392.32943167824</v>
      </c>
      <c r="B6187" t="n">
        <v>-0.1723812937</v>
      </c>
      <c r="C6187" t="n">
        <v>-0.0601886915538463</v>
      </c>
      <c r="D6187" t="n">
        <v>0.31603890955</v>
      </c>
      <c r="E6187" t="n">
        <v>-0.03259570444731941</v>
      </c>
      <c r="F6187" t="n">
        <v>-10.9654429906</v>
      </c>
      <c r="G6187" t="n">
        <v>-10.82228889707998</v>
      </c>
    </row>
    <row r="6188">
      <c r="A6188" s="3" t="n">
        <v>45392.32943277778</v>
      </c>
      <c r="B6188" t="n">
        <v>-0.1101286795</v>
      </c>
      <c r="C6188" t="n">
        <v>-0.1083355026874129</v>
      </c>
      <c r="D6188" t="n">
        <v>-0.1412549866</v>
      </c>
      <c r="E6188" t="n">
        <v>0.03163517851177169</v>
      </c>
      <c r="F6188" t="n">
        <v>-10.3549201882</v>
      </c>
      <c r="G6188" t="n">
        <v>-10.70589253382649</v>
      </c>
    </row>
    <row r="6189">
      <c r="A6189" s="3" t="n">
        <v>45392.32943280093</v>
      </c>
      <c r="B6189" t="n">
        <v>-0.1747741163</v>
      </c>
      <c r="C6189" t="n">
        <v>-0.1543282797195809</v>
      </c>
      <c r="D6189" t="n">
        <v>0.14844326105</v>
      </c>
      <c r="E6189" t="n">
        <v>0.01267181481200469</v>
      </c>
      <c r="F6189" t="n">
        <v>-10.97741691025</v>
      </c>
      <c r="G6189" t="n">
        <v>-10.74874267957182</v>
      </c>
    </row>
    <row r="6190">
      <c r="A6190" s="3" t="n">
        <v>45392.32943334491</v>
      </c>
      <c r="B6190" t="n">
        <v>0.2418123757</v>
      </c>
      <c r="C6190" t="n">
        <v>-0.1259548067134036</v>
      </c>
      <c r="D6190" t="n">
        <v>-0.2394195531</v>
      </c>
      <c r="E6190" t="n">
        <v>0.1093710986430073</v>
      </c>
      <c r="F6190" t="n">
        <v>-10.57997299905</v>
      </c>
      <c r="G6190" t="n">
        <v>-10.66860634754502</v>
      </c>
    </row>
    <row r="6191">
      <c r="A6191" s="3" t="n">
        <v>45392.32943391204</v>
      </c>
      <c r="B6191" t="n">
        <v>-0.3040649899</v>
      </c>
      <c r="C6191" t="n">
        <v>-0.2701650695806534</v>
      </c>
      <c r="D6191" t="n">
        <v>-0.0023928226</v>
      </c>
      <c r="E6191" t="n">
        <v>0.0545215908200468</v>
      </c>
      <c r="F6191" t="n">
        <v>-10.5536421438</v>
      </c>
      <c r="G6191" t="n">
        <v>-10.64374973581903</v>
      </c>
    </row>
    <row r="6192">
      <c r="A6192" s="3" t="n">
        <v>45392.32943503472</v>
      </c>
      <c r="B6192" t="n">
        <v>-0.5746108501</v>
      </c>
      <c r="C6192" t="n">
        <v>-0.3314211772691151</v>
      </c>
      <c r="D6192" t="n">
        <v>0.3663176041</v>
      </c>
      <c r="E6192" t="n">
        <v>-0.09062192680920773</v>
      </c>
      <c r="F6192" t="n">
        <v>-10.7308090827</v>
      </c>
      <c r="G6192" t="n">
        <v>-10.71605624646751</v>
      </c>
    </row>
    <row r="6193">
      <c r="A6193" s="3" t="n">
        <v>45392.32943505787</v>
      </c>
      <c r="B6193" t="n">
        <v>-0.4932058484499999</v>
      </c>
      <c r="C6193" t="n">
        <v>-0.4388374379601411</v>
      </c>
      <c r="D6193" t="n">
        <v>-0.1723812937</v>
      </c>
      <c r="E6193" t="n">
        <v>-0.02668147156165507</v>
      </c>
      <c r="F6193" t="n">
        <v>-10.9582645228</v>
      </c>
      <c r="G6193" t="n">
        <v>-10.76919153358301</v>
      </c>
    </row>
    <row r="6194">
      <c r="A6194" s="3" t="n">
        <v>45392.32943560185</v>
      </c>
      <c r="B6194" t="n">
        <v>-0.4165864919999999</v>
      </c>
      <c r="C6194" t="n">
        <v>-0.5547126772041974</v>
      </c>
      <c r="D6194" t="n">
        <v>0.1771669389</v>
      </c>
      <c r="E6194" t="n">
        <v>-0.006054863446969719</v>
      </c>
      <c r="F6194" t="n">
        <v>-10.47223714215</v>
      </c>
      <c r="G6194" t="n">
        <v>-10.77030149091961</v>
      </c>
    </row>
    <row r="6195">
      <c r="A6195" s="3" t="n">
        <v>45392.32943672454</v>
      </c>
      <c r="B6195" t="n">
        <v>-0.6584086743500001</v>
      </c>
      <c r="C6195" t="n">
        <v>-0.5652376586018664</v>
      </c>
      <c r="D6195" t="n">
        <v>-0.3734960719</v>
      </c>
      <c r="E6195" t="n">
        <v>0.02829559128927748</v>
      </c>
      <c r="F6195" t="n">
        <v>-11.0612147345</v>
      </c>
      <c r="G6195" t="n">
        <v>-10.84380770461075</v>
      </c>
    </row>
    <row r="6196">
      <c r="A6196" s="3" t="n">
        <v>45392.32943729166</v>
      </c>
      <c r="B6196" t="n">
        <v>-0.39743410455</v>
      </c>
      <c r="C6196" t="n">
        <v>-0.5050699976261086</v>
      </c>
      <c r="D6196" t="n">
        <v>-0.35912932965</v>
      </c>
      <c r="E6196" t="n">
        <v>0.02325581898426579</v>
      </c>
      <c r="F6196" t="n">
        <v>-10.98938102325</v>
      </c>
      <c r="G6196" t="n">
        <v>-10.90206622342322</v>
      </c>
    </row>
    <row r="6197">
      <c r="A6197" s="3" t="n">
        <v>45392.3294378588</v>
      </c>
      <c r="B6197" t="n">
        <v>-0.6392562868999999</v>
      </c>
      <c r="C6197" t="n">
        <v>-0.4200462278294883</v>
      </c>
      <c r="D6197" t="n">
        <v>0.7422064986</v>
      </c>
      <c r="E6197" t="n">
        <v>0.01764632374696971</v>
      </c>
      <c r="F6197" t="n">
        <v>-10.68053038815</v>
      </c>
      <c r="G6197" t="n">
        <v>-10.97025444397684</v>
      </c>
    </row>
    <row r="6198">
      <c r="A6198" s="3" t="n">
        <v>45392.32943842593</v>
      </c>
      <c r="B6198" t="n">
        <v>-0.4309532342499999</v>
      </c>
      <c r="C6198" t="n">
        <v>-0.3856739652981362</v>
      </c>
      <c r="D6198" t="n">
        <v>0.07182390459999999</v>
      </c>
      <c r="E6198" t="n">
        <v>0.145850967988695</v>
      </c>
      <c r="F6198" t="n">
        <v>-11.08275994455</v>
      </c>
      <c r="G6198" t="n">
        <v>-10.94131108802311</v>
      </c>
    </row>
    <row r="6199">
      <c r="A6199" s="3" t="n">
        <v>45392.32943898148</v>
      </c>
      <c r="B6199" t="n">
        <v>0.0047856452</v>
      </c>
      <c r="C6199" t="n">
        <v>-0.3587800620384625</v>
      </c>
      <c r="D6199" t="n">
        <v>-0.03591195229999999</v>
      </c>
      <c r="E6199" t="n">
        <v>0.1047758030340329</v>
      </c>
      <c r="F6199" t="n">
        <v>-10.94389778055</v>
      </c>
      <c r="G6199" t="n">
        <v>-10.98067930153534</v>
      </c>
    </row>
    <row r="6200">
      <c r="A6200" s="3" t="n">
        <v>45392.32943954861</v>
      </c>
      <c r="B6200" t="n">
        <v>-0.5075725906999999</v>
      </c>
      <c r="C6200" t="n">
        <v>-0.3563852278179497</v>
      </c>
      <c r="D6200" t="n">
        <v>0.1723812937</v>
      </c>
      <c r="E6200" t="n">
        <v>0.1150951648122381</v>
      </c>
      <c r="F6200" t="n">
        <v>-11.1306458165</v>
      </c>
      <c r="G6200" t="n">
        <v>-10.91960298243022</v>
      </c>
    </row>
    <row r="6201">
      <c r="A6201" s="3" t="n">
        <v>45392.3294406713</v>
      </c>
      <c r="B6201" t="n">
        <v>-0.17956956815</v>
      </c>
      <c r="C6201" t="n">
        <v>-0.3124250790173667</v>
      </c>
      <c r="D6201" t="n">
        <v>0.05506433975</v>
      </c>
      <c r="E6201" t="n">
        <v>0.1053561555519817</v>
      </c>
      <c r="F6201" t="n">
        <v>-10.97741691025</v>
      </c>
      <c r="G6201" t="n">
        <v>-10.91675258474152</v>
      </c>
    </row>
    <row r="6202">
      <c r="A6202" s="3" t="n">
        <v>45392.32944070602</v>
      </c>
      <c r="B6202" t="n">
        <v>-0.4836247513999999</v>
      </c>
      <c r="C6202" t="n">
        <v>-0.3165544101657351</v>
      </c>
      <c r="D6202" t="n">
        <v>0.2011147782</v>
      </c>
      <c r="E6202" t="n">
        <v>-0.001764099752447568</v>
      </c>
      <c r="F6202" t="n">
        <v>-10.51054191705</v>
      </c>
      <c r="G6202" t="n">
        <v>-10.9920110799146</v>
      </c>
    </row>
    <row r="6203">
      <c r="A6203" s="3" t="n">
        <v>45392.32944123843</v>
      </c>
      <c r="B6203" t="n">
        <v>-0.4405343312999999</v>
      </c>
      <c r="C6203" t="n">
        <v>-0.361838502434966</v>
      </c>
      <c r="D6203" t="n">
        <v>-0.39264845935</v>
      </c>
      <c r="E6203" t="n">
        <v>0.1069571997462707</v>
      </c>
      <c r="F6203" t="n">
        <v>-11.0923410416</v>
      </c>
      <c r="G6203" t="n">
        <v>-10.89924979469</v>
      </c>
    </row>
    <row r="6204">
      <c r="A6204" s="3" t="n">
        <v>45392.32944180555</v>
      </c>
      <c r="B6204" t="n">
        <v>-0.4070152016</v>
      </c>
      <c r="C6204" t="n">
        <v>-0.3719051086676001</v>
      </c>
      <c r="D6204" t="n">
        <v>0.1987219556</v>
      </c>
      <c r="E6204" t="n">
        <v>0.03416012800454556</v>
      </c>
      <c r="F6204" t="n">
        <v>-10.8888334408</v>
      </c>
      <c r="G6204" t="n">
        <v>-10.84450612553721</v>
      </c>
    </row>
    <row r="6205">
      <c r="A6205" s="3" t="n">
        <v>45392.32944236111</v>
      </c>
      <c r="B6205" t="n">
        <v>-0.0311263071</v>
      </c>
      <c r="C6205" t="n">
        <v>-0.3917841025905605</v>
      </c>
      <c r="D6205" t="n">
        <v>0.3830673623</v>
      </c>
      <c r="E6205" t="n">
        <v>0.007500578534615412</v>
      </c>
      <c r="F6205" t="n">
        <v>-10.94868342575</v>
      </c>
      <c r="G6205" t="n">
        <v>-10.84133661168534</v>
      </c>
    </row>
    <row r="6206">
      <c r="A6206" s="3" t="n">
        <v>45392.32944293982</v>
      </c>
      <c r="B6206" t="n">
        <v>-0.6631943195500001</v>
      </c>
      <c r="C6206" t="n">
        <v>-0.3601902080179498</v>
      </c>
      <c r="D6206" t="n">
        <v>-0.09816456649999999</v>
      </c>
      <c r="E6206" t="n">
        <v>0.1041060934185318</v>
      </c>
      <c r="F6206" t="n">
        <v>-11.05163363745</v>
      </c>
      <c r="G6206" t="n">
        <v>-10.85340811778954</v>
      </c>
    </row>
    <row r="6207">
      <c r="A6207" s="3" t="n">
        <v>45392.32944349537</v>
      </c>
      <c r="B6207" t="n">
        <v>-0.28969824765</v>
      </c>
      <c r="C6207" t="n">
        <v>-0.3388663219430079</v>
      </c>
      <c r="D6207" t="n">
        <v>0.11731695395</v>
      </c>
      <c r="E6207" t="n">
        <v>0.0832232551410259</v>
      </c>
      <c r="F6207" t="n">
        <v>-10.30703431625</v>
      </c>
      <c r="G6207" t="n">
        <v>-10.80342517717357</v>
      </c>
    </row>
    <row r="6208">
      <c r="A6208" s="3" t="n">
        <v>45392.3294440625</v>
      </c>
      <c r="B6208" t="n">
        <v>-0.33039584515</v>
      </c>
      <c r="C6208" t="n">
        <v>-0.4025208756251759</v>
      </c>
      <c r="D6208" t="n">
        <v>-0.4333460568499999</v>
      </c>
      <c r="E6208" t="n">
        <v>0.07030350810081609</v>
      </c>
      <c r="F6208" t="n">
        <v>-10.83855474625</v>
      </c>
      <c r="G6208" t="n">
        <v>-10.77181992151693</v>
      </c>
    </row>
    <row r="6209">
      <c r="A6209" s="3" t="n">
        <v>45392.32944462963</v>
      </c>
      <c r="B6209" t="n">
        <v>-0.6608014969499999</v>
      </c>
      <c r="C6209" t="n">
        <v>-0.4464988775578101</v>
      </c>
      <c r="D6209" t="n">
        <v>0.4405343312999999</v>
      </c>
      <c r="E6209" t="n">
        <v>-0.09625176684487208</v>
      </c>
      <c r="F6209" t="n">
        <v>-11.00854321735</v>
      </c>
      <c r="G6209" t="n">
        <v>-10.74411122051227</v>
      </c>
    </row>
    <row r="6210">
      <c r="A6210" s="3" t="n">
        <v>45392.32944519676</v>
      </c>
      <c r="B6210" t="n">
        <v>-0.0023928226</v>
      </c>
      <c r="C6210" t="n">
        <v>-0.4987583325332181</v>
      </c>
      <c r="D6210" t="n">
        <v>0.2322410853</v>
      </c>
      <c r="E6210" t="n">
        <v>-0.1403007241192312</v>
      </c>
      <c r="F6210" t="n">
        <v>-10.54406104675</v>
      </c>
      <c r="G6210" t="n">
        <v>-10.66061596227485</v>
      </c>
    </row>
    <row r="6211">
      <c r="A6211" s="3" t="n">
        <v>45392.32944576389</v>
      </c>
      <c r="B6211" t="n">
        <v>-0.7972708383499999</v>
      </c>
      <c r="C6211" t="n">
        <v>-0.4538157814240105</v>
      </c>
      <c r="D6211" t="n">
        <v>-0.6536132225</v>
      </c>
      <c r="E6211" t="n">
        <v>-0.1675030682377627</v>
      </c>
      <c r="F6211" t="n">
        <v>-10.5249086593</v>
      </c>
      <c r="G6211" t="n">
        <v>-10.57635013908441</v>
      </c>
    </row>
    <row r="6212">
      <c r="A6212" s="3" t="n">
        <v>45392.32944631945</v>
      </c>
      <c r="B6212" t="n">
        <v>-0.6488275773</v>
      </c>
      <c r="C6212" t="n">
        <v>-0.5564039242910273</v>
      </c>
      <c r="D6212" t="n">
        <v>-0.2992793447</v>
      </c>
      <c r="E6212" t="n">
        <v>-0.1600420591930075</v>
      </c>
      <c r="F6212" t="n">
        <v>-10.9917836525</v>
      </c>
      <c r="G6212" t="n">
        <v>-10.55279243986728</v>
      </c>
    </row>
    <row r="6213">
      <c r="A6213" s="3" t="n">
        <v>45392.32944688657</v>
      </c>
      <c r="B6213" t="n">
        <v>-0.34955803925</v>
      </c>
      <c r="C6213" t="n">
        <v>-0.4595762167777402</v>
      </c>
      <c r="D6213" t="n">
        <v>-0.3136362803</v>
      </c>
      <c r="E6213" t="n">
        <v>-0.117985612036597</v>
      </c>
      <c r="F6213" t="n">
        <v>-10.1825388945</v>
      </c>
      <c r="G6213" t="n">
        <v>-10.48323725459723</v>
      </c>
    </row>
    <row r="6214">
      <c r="A6214" s="3" t="n">
        <v>45392.32944744213</v>
      </c>
      <c r="B6214" t="n">
        <v>-0.46447236395</v>
      </c>
      <c r="C6214" t="n">
        <v>-0.4168871606886957</v>
      </c>
      <c r="D6214" t="n">
        <v>0.07182390459999999</v>
      </c>
      <c r="E6214" t="n">
        <v>-0.3101473531137539</v>
      </c>
      <c r="F6214" t="n">
        <v>-10.33816062335</v>
      </c>
      <c r="G6214" t="n">
        <v>-10.59386730765073</v>
      </c>
    </row>
    <row r="6215">
      <c r="A6215" s="3" t="n">
        <v>45392.32944802084</v>
      </c>
      <c r="B6215" t="n">
        <v>-0.3734960719</v>
      </c>
      <c r="C6215" t="n">
        <v>-0.4407849380691155</v>
      </c>
      <c r="D6215" t="n">
        <v>-0.28491260245</v>
      </c>
      <c r="E6215" t="n">
        <v>-0.2501529429546627</v>
      </c>
      <c r="F6215" t="n">
        <v>-10.5560349664</v>
      </c>
      <c r="G6215" t="n">
        <v>-10.77794304290539</v>
      </c>
    </row>
    <row r="6216">
      <c r="A6216" s="3" t="n">
        <v>45392.32944913195</v>
      </c>
      <c r="B6216" t="n">
        <v>-0.4932058484499999</v>
      </c>
      <c r="C6216" t="n">
        <v>-0.2443428114305368</v>
      </c>
      <c r="D6216" t="n">
        <v>0.08140500164999999</v>
      </c>
      <c r="E6216" t="n">
        <v>-0.244889995069348</v>
      </c>
      <c r="F6216" t="n">
        <v>-10.8984047312</v>
      </c>
      <c r="G6216" t="n">
        <v>-10.82225001336984</v>
      </c>
    </row>
    <row r="6217">
      <c r="A6217" s="3" t="n">
        <v>45392.32944916667</v>
      </c>
      <c r="B6217" t="n">
        <v>0.2753315054</v>
      </c>
      <c r="C6217" t="n">
        <v>-0.2163482774384621</v>
      </c>
      <c r="D6217" t="n">
        <v>-0.5219393329499999</v>
      </c>
      <c r="E6217" t="n">
        <v>-0.3584949605494182</v>
      </c>
      <c r="F6217" t="n">
        <v>-11.24556994785</v>
      </c>
      <c r="G6217" t="n">
        <v>-10.8946679860822</v>
      </c>
    </row>
    <row r="6218">
      <c r="A6218" s="3" t="n">
        <v>45392.32944971065</v>
      </c>
      <c r="B6218" t="n">
        <v>-0.6009417053499999</v>
      </c>
      <c r="C6218" t="n">
        <v>-0.1942917500290215</v>
      </c>
      <c r="D6218" t="n">
        <v>-0.9026138726499999</v>
      </c>
      <c r="E6218" t="n">
        <v>-0.4336867979336841</v>
      </c>
      <c r="F6218" t="n">
        <v>-11.35569862735</v>
      </c>
      <c r="G6218" t="n">
        <v>-10.91535670298022</v>
      </c>
    </row>
    <row r="6219">
      <c r="A6219" s="3" t="n">
        <v>45392.32945027778</v>
      </c>
      <c r="B6219" t="n">
        <v>-0.18435521335</v>
      </c>
      <c r="C6219" t="n">
        <v>-0.2020839221006998</v>
      </c>
      <c r="D6219" t="n">
        <v>0.01436674225</v>
      </c>
      <c r="E6219" t="n">
        <v>-0.4749455004008171</v>
      </c>
      <c r="F6219" t="n">
        <v>-10.73560453455</v>
      </c>
      <c r="G6219" t="n">
        <v>-10.8776804909125</v>
      </c>
    </row>
    <row r="6220">
      <c r="A6220" s="3" t="n">
        <v>45392.32945138889</v>
      </c>
      <c r="B6220" t="n">
        <v>0.18196239075</v>
      </c>
      <c r="C6220" t="n">
        <v>-0.2361711288616556</v>
      </c>
      <c r="D6220" t="n">
        <v>-0.82839714545</v>
      </c>
      <c r="E6220" t="n">
        <v>-0.393425584929022</v>
      </c>
      <c r="F6220" t="n">
        <v>-10.36689410785</v>
      </c>
      <c r="G6220" t="n">
        <v>-10.82745732166052</v>
      </c>
    </row>
    <row r="6221">
      <c r="A6221" s="3" t="n">
        <v>45392.32945142361</v>
      </c>
      <c r="B6221" t="n">
        <v>-0.5506630108</v>
      </c>
      <c r="C6221" t="n">
        <v>-0.2749642475004669</v>
      </c>
      <c r="D6221" t="n">
        <v>-0.34955803925</v>
      </c>
      <c r="E6221" t="n">
        <v>-0.4322082111381131</v>
      </c>
      <c r="F6221" t="n">
        <v>-10.80982126175</v>
      </c>
      <c r="G6221" t="n">
        <v>-10.72401554305702</v>
      </c>
    </row>
    <row r="6222">
      <c r="A6222" s="3" t="n">
        <v>45392.32945196759</v>
      </c>
      <c r="B6222" t="n">
        <v>-0.28491260245</v>
      </c>
      <c r="C6222" t="n">
        <v>-0.3046270549587421</v>
      </c>
      <c r="D6222" t="n">
        <v>-0.2442051983</v>
      </c>
      <c r="E6222" t="n">
        <v>-0.4011729755849661</v>
      </c>
      <c r="F6222" t="n">
        <v>-10.27112236395</v>
      </c>
      <c r="G6222" t="n">
        <v>-10.61070562287194</v>
      </c>
    </row>
    <row r="6223">
      <c r="A6223" s="3" t="n">
        <v>45392.32945253472</v>
      </c>
      <c r="B6223" t="n">
        <v>-0.5219393329499999</v>
      </c>
      <c r="C6223" t="n">
        <v>-0.2918643514744763</v>
      </c>
      <c r="D6223" t="n">
        <v>-0.18435521335</v>
      </c>
      <c r="E6223" t="n">
        <v>-0.4088356724454557</v>
      </c>
      <c r="F6223" t="n">
        <v>-11.1306458165</v>
      </c>
      <c r="G6223" t="n">
        <v>-10.60928230992182</v>
      </c>
    </row>
    <row r="6224">
      <c r="A6224" s="3" t="n">
        <v>45392.32945309028</v>
      </c>
      <c r="B6224" t="n">
        <v>-0.26335758575</v>
      </c>
      <c r="C6224" t="n">
        <v>-0.3226256180293715</v>
      </c>
      <c r="D6224" t="n">
        <v>-0.4022295564</v>
      </c>
      <c r="E6224" t="n">
        <v>-0.5580844960735447</v>
      </c>
      <c r="F6224" t="n">
        <v>-10.8313664718</v>
      </c>
      <c r="G6224" t="n">
        <v>-10.75205184103406</v>
      </c>
    </row>
    <row r="6225">
      <c r="A6225" s="3" t="n">
        <v>45392.32945366898</v>
      </c>
      <c r="B6225" t="n">
        <v>-0.265760215</v>
      </c>
      <c r="C6225" t="n">
        <v>-0.4690239982501179</v>
      </c>
      <c r="D6225" t="n">
        <v>-0.9983856165499999</v>
      </c>
      <c r="E6225" t="n">
        <v>-0.5614093161727288</v>
      </c>
      <c r="F6225" t="n">
        <v>-10.5512493212</v>
      </c>
      <c r="G6225" t="n">
        <v>-10.81764463679898</v>
      </c>
    </row>
    <row r="6226">
      <c r="A6226" s="3" t="n">
        <v>45392.32945421297</v>
      </c>
      <c r="B6226" t="n">
        <v>-0.2394195531</v>
      </c>
      <c r="C6226" t="n">
        <v>-0.5010853659987193</v>
      </c>
      <c r="D6226" t="n">
        <v>-0.59854888275</v>
      </c>
      <c r="E6226" t="n">
        <v>-0.5521676115062952</v>
      </c>
      <c r="F6226" t="n">
        <v>-10.6637708233</v>
      </c>
      <c r="G6226" t="n">
        <v>-10.81170153258709</v>
      </c>
    </row>
    <row r="6227">
      <c r="A6227" s="3" t="n">
        <v>45392.32945479167</v>
      </c>
      <c r="B6227" t="n">
        <v>-0.7685373538499999</v>
      </c>
      <c r="C6227" t="n">
        <v>-0.4652491009205141</v>
      </c>
      <c r="D6227" t="n">
        <v>-0.4836247513999999</v>
      </c>
      <c r="E6227" t="n">
        <v>-0.5262161981755259</v>
      </c>
      <c r="F6227" t="n">
        <v>-11.04924081485</v>
      </c>
      <c r="G6227" t="n">
        <v>-10.91440666947439</v>
      </c>
    </row>
    <row r="6228">
      <c r="A6228" s="3" t="n">
        <v>45392.32945534722</v>
      </c>
      <c r="B6228" t="n">
        <v>-0.36391497485</v>
      </c>
      <c r="C6228" t="n">
        <v>-0.4822544720815864</v>
      </c>
      <c r="D6228" t="n">
        <v>-0.6344608350500001</v>
      </c>
      <c r="E6228" t="n">
        <v>-0.4449525357258753</v>
      </c>
      <c r="F6228" t="n">
        <v>-11.0660003797</v>
      </c>
      <c r="G6228" t="n">
        <v>-10.86049425677987</v>
      </c>
    </row>
    <row r="6229">
      <c r="A6229" s="3" t="n">
        <v>45392.32945646991</v>
      </c>
      <c r="B6229" t="n">
        <v>-1.1228810383</v>
      </c>
      <c r="C6229" t="n">
        <v>-0.4783156276801878</v>
      </c>
      <c r="D6229" t="n">
        <v>-0.11731695395</v>
      </c>
      <c r="E6229" t="n">
        <v>-0.2295357528814692</v>
      </c>
      <c r="F6229" t="n">
        <v>-10.70447822745</v>
      </c>
      <c r="G6229" t="n">
        <v>-10.83605050730481</v>
      </c>
    </row>
    <row r="6230">
      <c r="A6230" s="3" t="n">
        <v>45392.32945650463</v>
      </c>
      <c r="B6230" t="n">
        <v>-0.1077358569</v>
      </c>
      <c r="C6230" t="n">
        <v>-0.4103060070250595</v>
      </c>
      <c r="D6230" t="n">
        <v>0.2442051983</v>
      </c>
      <c r="E6230" t="n">
        <v>-0.1186827757002334</v>
      </c>
      <c r="F6230" t="n">
        <v>-10.9319238609</v>
      </c>
      <c r="G6230" t="n">
        <v>-10.90849563689409</v>
      </c>
    </row>
    <row r="6231">
      <c r="A6231" s="3" t="n">
        <v>45392.32945704861</v>
      </c>
      <c r="B6231" t="n">
        <v>0.2059004234</v>
      </c>
      <c r="C6231" t="n">
        <v>-0.3038515752510498</v>
      </c>
      <c r="D6231" t="n">
        <v>-0.36391497485</v>
      </c>
      <c r="E6231" t="n">
        <v>-0.1193531025174828</v>
      </c>
      <c r="F6231" t="n">
        <v>-11.0731788475</v>
      </c>
      <c r="G6231" t="n">
        <v>-10.98904519692101</v>
      </c>
    </row>
    <row r="6232">
      <c r="A6232" s="3" t="n">
        <v>45392.32945760417</v>
      </c>
      <c r="B6232" t="n">
        <v>-0.6727754166</v>
      </c>
      <c r="C6232" t="n">
        <v>-0.1827630842920751</v>
      </c>
      <c r="D6232" t="n">
        <v>-0.0263406619</v>
      </c>
      <c r="E6232" t="n">
        <v>-0.1276854175561775</v>
      </c>
      <c r="F6232" t="n">
        <v>-10.57518735385</v>
      </c>
      <c r="G6232" t="n">
        <v>-10.9075129831329</v>
      </c>
    </row>
    <row r="6233">
      <c r="A6233" s="3" t="n">
        <v>45392.32945818287</v>
      </c>
      <c r="B6233" t="n">
        <v>-0.01675956485</v>
      </c>
      <c r="C6233" t="n">
        <v>-0.2099535644214458</v>
      </c>
      <c r="D6233" t="n">
        <v>0.0646454368</v>
      </c>
      <c r="E6233" t="n">
        <v>-0.1448131089600236</v>
      </c>
      <c r="F6233" t="n">
        <v>-10.73799735715</v>
      </c>
      <c r="G6233" t="n">
        <v>-10.82675700341017</v>
      </c>
    </row>
    <row r="6234">
      <c r="A6234" s="3" t="n">
        <v>45392.32945929398</v>
      </c>
      <c r="B6234" t="n">
        <v>-0.1771669389</v>
      </c>
      <c r="C6234" t="n">
        <v>-0.3018428121537304</v>
      </c>
      <c r="D6234" t="n">
        <v>-0.6847395296</v>
      </c>
      <c r="E6234" t="n">
        <v>-0.2517640452515159</v>
      </c>
      <c r="F6234" t="n">
        <v>-11.5137131788</v>
      </c>
      <c r="G6234" t="n">
        <v>-10.92843484227649</v>
      </c>
    </row>
    <row r="6235">
      <c r="A6235" s="3" t="n">
        <v>45392.32945986111</v>
      </c>
      <c r="B6235" t="n">
        <v>-0.3016721673</v>
      </c>
      <c r="C6235" t="n">
        <v>-0.4599502410371807</v>
      </c>
      <c r="D6235" t="n">
        <v>-0.2059004234</v>
      </c>
      <c r="E6235" t="n">
        <v>-0.3602956123609568</v>
      </c>
      <c r="F6235" t="n">
        <v>-10.94868342575</v>
      </c>
      <c r="G6235" t="n">
        <v>-10.85716781366868</v>
      </c>
    </row>
    <row r="6236">
      <c r="A6236" s="3" t="n">
        <v>45392.32946042824</v>
      </c>
      <c r="B6236" t="n">
        <v>-0.56502975305</v>
      </c>
      <c r="C6236" t="n">
        <v>-0.423088072356761</v>
      </c>
      <c r="D6236" t="n">
        <v>-0.25617911795</v>
      </c>
      <c r="E6236" t="n">
        <v>-0.2974831961752922</v>
      </c>
      <c r="F6236" t="n">
        <v>-10.13704584515</v>
      </c>
      <c r="G6236" t="n">
        <v>-10.80957536400166</v>
      </c>
    </row>
    <row r="6237">
      <c r="A6237" s="3" t="n">
        <v>45392.32946099537</v>
      </c>
      <c r="B6237" t="n">
        <v>-0.7948780157499999</v>
      </c>
      <c r="C6237" t="n">
        <v>-0.3408533458231944</v>
      </c>
      <c r="D6237" t="n">
        <v>-0.22026716565</v>
      </c>
      <c r="E6237" t="n">
        <v>-0.2237474748710962</v>
      </c>
      <c r="F6237" t="n">
        <v>-10.7930616969</v>
      </c>
      <c r="G6237" t="n">
        <v>-10.77827182856262</v>
      </c>
    </row>
    <row r="6238">
      <c r="A6238" s="3" t="n">
        <v>45392.3294615625</v>
      </c>
      <c r="B6238" t="n">
        <v>-0.6440419320999999</v>
      </c>
      <c r="C6238" t="n">
        <v>-0.3753651188089754</v>
      </c>
      <c r="D6238" t="n">
        <v>-0.33039584515</v>
      </c>
      <c r="E6238" t="n">
        <v>-0.1076157997303033</v>
      </c>
      <c r="F6238" t="n">
        <v>-11.3365462399</v>
      </c>
      <c r="G6238" t="n">
        <v>-10.67037106449921</v>
      </c>
    </row>
    <row r="6239">
      <c r="A6239" s="3" t="n">
        <v>45392.32946211805</v>
      </c>
      <c r="B6239" t="n">
        <v>0.25857194055</v>
      </c>
      <c r="C6239" t="n">
        <v>-0.3421084370079263</v>
      </c>
      <c r="D6239" t="n">
        <v>-0.18196239075</v>
      </c>
      <c r="E6239" t="n">
        <v>-0.005692291708857797</v>
      </c>
      <c r="F6239" t="n">
        <v>-10.12268890955</v>
      </c>
      <c r="G6239" t="n">
        <v>-10.5760879197787</v>
      </c>
    </row>
    <row r="6240">
      <c r="A6240" s="3" t="n">
        <v>45392.32946268519</v>
      </c>
      <c r="B6240" t="n">
        <v>0.0622526142</v>
      </c>
      <c r="C6240" t="n">
        <v>-0.3083709321856651</v>
      </c>
      <c r="D6240" t="n">
        <v>0.474053461</v>
      </c>
      <c r="E6240" t="n">
        <v>0.0309237963486015</v>
      </c>
      <c r="F6240" t="n">
        <v>-10.6206804032</v>
      </c>
      <c r="G6240" t="n">
        <v>-10.56015405657124</v>
      </c>
    </row>
    <row r="6241">
      <c r="A6241" s="3" t="n">
        <v>45392.32946380787</v>
      </c>
      <c r="B6241" t="n">
        <v>-0.5506630108</v>
      </c>
      <c r="C6241" t="n">
        <v>-0.2770837868819354</v>
      </c>
      <c r="D6241" t="n">
        <v>0.3040649899</v>
      </c>
      <c r="E6241" t="n">
        <v>0.1010300513425411</v>
      </c>
      <c r="F6241" t="n">
        <v>-10.4961751748</v>
      </c>
      <c r="G6241" t="n">
        <v>-10.5067843242287</v>
      </c>
    </row>
    <row r="6242">
      <c r="A6242" s="3" t="n">
        <v>45392.32946384259</v>
      </c>
      <c r="B6242" t="n">
        <v>-0.4165864919999999</v>
      </c>
      <c r="C6242" t="n">
        <v>-0.2936702152118889</v>
      </c>
      <c r="D6242" t="n">
        <v>-0.1292908736</v>
      </c>
      <c r="E6242" t="n">
        <v>0.1216680662599072</v>
      </c>
      <c r="F6242" t="n">
        <v>-10.5201230141</v>
      </c>
      <c r="G6242" t="n">
        <v>-10.3962316728463</v>
      </c>
    </row>
    <row r="6243">
      <c r="A6243" s="3" t="n">
        <v>45392.329464375</v>
      </c>
      <c r="B6243" t="n">
        <v>-0.5075725906999999</v>
      </c>
      <c r="C6243" t="n">
        <v>-0.4557061103636376</v>
      </c>
      <c r="D6243" t="n">
        <v>-0.2035076008</v>
      </c>
      <c r="E6243" t="n">
        <v>0.06695207974848508</v>
      </c>
      <c r="F6243" t="n">
        <v>-10.44111083505</v>
      </c>
      <c r="G6243" t="n">
        <v>-10.39639847733359</v>
      </c>
    </row>
    <row r="6244">
      <c r="A6244" s="3" t="n">
        <v>45392.32946493055</v>
      </c>
      <c r="B6244" t="n">
        <v>-0.4453199764999999</v>
      </c>
      <c r="C6244" t="n">
        <v>-0.4685813503000013</v>
      </c>
      <c r="D6244" t="n">
        <v>0.22505281085</v>
      </c>
      <c r="E6244" t="n">
        <v>-0.09722093360489538</v>
      </c>
      <c r="F6244" t="n">
        <v>-10.1131078125</v>
      </c>
      <c r="G6244" t="n">
        <v>-10.54446986290061</v>
      </c>
    </row>
    <row r="6245">
      <c r="A6245" s="3" t="n">
        <v>45392.32946550926</v>
      </c>
      <c r="B6245" t="n">
        <v>-0.4285604116499999</v>
      </c>
      <c r="C6245" t="n">
        <v>-0.4092061535096748</v>
      </c>
      <c r="D6245" t="n">
        <v>-0.11253130875</v>
      </c>
      <c r="E6245" t="n">
        <v>-0.2107420510844994</v>
      </c>
      <c r="F6245" t="n">
        <v>-10.4842110618</v>
      </c>
      <c r="G6245" t="n">
        <v>-10.51974702393872</v>
      </c>
    </row>
    <row r="6246">
      <c r="A6246" s="3" t="n">
        <v>45392.32946606482</v>
      </c>
      <c r="B6246" t="n">
        <v>-0.4357486861</v>
      </c>
      <c r="C6246" t="n">
        <v>-0.2999273836763411</v>
      </c>
      <c r="D6246" t="n">
        <v>-0.3423697648</v>
      </c>
      <c r="E6246" t="n">
        <v>-0.2556570109896278</v>
      </c>
      <c r="F6246" t="n">
        <v>-10.88403798895</v>
      </c>
      <c r="G6246" t="n">
        <v>-10.46697520007497</v>
      </c>
    </row>
    <row r="6247">
      <c r="A6247" s="3" t="n">
        <v>45392.32946663194</v>
      </c>
      <c r="B6247" t="n">
        <v>-0.4165864919999999</v>
      </c>
      <c r="C6247" t="n">
        <v>-0.3260513391847328</v>
      </c>
      <c r="D6247" t="n">
        <v>-0.5027869455</v>
      </c>
      <c r="E6247" t="n">
        <v>-0.3354577224213297</v>
      </c>
      <c r="F6247" t="n">
        <v>-10.6613780007</v>
      </c>
      <c r="G6247" t="n">
        <v>-10.46356474894805</v>
      </c>
    </row>
    <row r="6248">
      <c r="A6248" s="3" t="n">
        <v>45392.32946719907</v>
      </c>
      <c r="B6248" t="n">
        <v>0.4357486861</v>
      </c>
      <c r="C6248" t="n">
        <v>-0.2415504764248258</v>
      </c>
      <c r="D6248" t="n">
        <v>-0.39025563675</v>
      </c>
      <c r="E6248" t="n">
        <v>-0.2436918921793713</v>
      </c>
      <c r="F6248" t="n">
        <v>-10.4219584476</v>
      </c>
      <c r="G6248" t="n">
        <v>-10.45108024343697</v>
      </c>
    </row>
    <row r="6249">
      <c r="A6249" s="3" t="n">
        <v>45392.32946776621</v>
      </c>
      <c r="B6249" t="n">
        <v>-0.6512203999</v>
      </c>
      <c r="C6249" t="n">
        <v>-0.3039454584947561</v>
      </c>
      <c r="D6249" t="n">
        <v>0.0335191297</v>
      </c>
      <c r="E6249" t="n">
        <v>-0.2197550024955717</v>
      </c>
      <c r="F6249" t="n">
        <v>-10.19451281415</v>
      </c>
      <c r="G6249" t="n">
        <v>-10.5123745947745</v>
      </c>
    </row>
    <row r="6250">
      <c r="A6250" s="3" t="n">
        <v>45392.32946833333</v>
      </c>
      <c r="B6250" t="n">
        <v>-0.34955803925</v>
      </c>
      <c r="C6250" t="n">
        <v>-0.3386526558414928</v>
      </c>
      <c r="D6250" t="n">
        <v>-0.41898912125</v>
      </c>
      <c r="E6250" t="n">
        <v>-0.1946461838477861</v>
      </c>
      <c r="F6250" t="n">
        <v>-10.1466269422</v>
      </c>
      <c r="G6250" t="n">
        <v>-10.46615951081634</v>
      </c>
    </row>
    <row r="6251">
      <c r="A6251" s="3" t="n">
        <v>45392.32946944444</v>
      </c>
      <c r="B6251" t="n">
        <v>-0.5506630108</v>
      </c>
      <c r="C6251" t="n">
        <v>-0.3989548896576934</v>
      </c>
      <c r="D6251" t="n">
        <v>-0.2011147782</v>
      </c>
      <c r="E6251" t="n">
        <v>-0.1043471907088581</v>
      </c>
      <c r="F6251" t="n">
        <v>-10.766721035</v>
      </c>
      <c r="G6251" t="n">
        <v>-10.44505285689747</v>
      </c>
    </row>
    <row r="6252">
      <c r="A6252" s="3" t="n">
        <v>45392.32946947917</v>
      </c>
      <c r="B6252" t="n">
        <v>-0.0335191297</v>
      </c>
      <c r="C6252" t="n">
        <v>-0.3295465298257585</v>
      </c>
      <c r="D6252" t="n">
        <v>0.6847395296</v>
      </c>
      <c r="E6252" t="n">
        <v>-0.1866921220434737</v>
      </c>
      <c r="F6252" t="n">
        <v>-10.558427789</v>
      </c>
      <c r="G6252" t="n">
        <v>-10.55089475022532</v>
      </c>
    </row>
    <row r="6253">
      <c r="A6253" s="3" t="n">
        <v>45392.32947002315</v>
      </c>
      <c r="B6253" t="n">
        <v>-0.8499423555</v>
      </c>
      <c r="C6253" t="n">
        <v>-0.267525892045805</v>
      </c>
      <c r="D6253" t="n">
        <v>-0.56742257565</v>
      </c>
      <c r="E6253" t="n">
        <v>-0.1362291813419584</v>
      </c>
      <c r="F6253" t="n">
        <v>-10.8960119086</v>
      </c>
      <c r="G6253" t="n">
        <v>-10.62287663561355</v>
      </c>
    </row>
    <row r="6254">
      <c r="A6254" s="3" t="n">
        <v>45392.32947059028</v>
      </c>
      <c r="B6254" t="n">
        <v>-0.08858346944999999</v>
      </c>
      <c r="C6254" t="n">
        <v>-0.245927054021679</v>
      </c>
      <c r="D6254" t="n">
        <v>-0.5123582359</v>
      </c>
      <c r="E6254" t="n">
        <v>-0.1844134131889282</v>
      </c>
      <c r="F6254" t="n">
        <v>-10.43393236725</v>
      </c>
      <c r="G6254" t="n">
        <v>-10.66543075311297</v>
      </c>
    </row>
    <row r="6255">
      <c r="A6255" s="3" t="n">
        <v>45392.32947115741</v>
      </c>
      <c r="B6255" t="n">
        <v>-0.11253130875</v>
      </c>
      <c r="C6255" t="n">
        <v>-0.2742376867461546</v>
      </c>
      <c r="D6255" t="n">
        <v>0.04788587195</v>
      </c>
      <c r="E6255" t="n">
        <v>-0.08555895229032655</v>
      </c>
      <c r="F6255" t="n">
        <v>-10.67813756555</v>
      </c>
      <c r="G6255" t="n">
        <v>-10.75846555014933</v>
      </c>
    </row>
    <row r="6256">
      <c r="A6256" s="3" t="n">
        <v>45392.32947226852</v>
      </c>
      <c r="B6256" t="n">
        <v>0.34955803925</v>
      </c>
      <c r="C6256" t="n">
        <v>-0.284886268508742</v>
      </c>
      <c r="D6256" t="n">
        <v>-0.53151062335</v>
      </c>
      <c r="E6256" t="n">
        <v>-0.08229441222855502</v>
      </c>
      <c r="F6256" t="n">
        <v>-10.824188004</v>
      </c>
      <c r="G6256" t="n">
        <v>-10.73176231651122</v>
      </c>
    </row>
    <row r="6257">
      <c r="A6257" s="3" t="n">
        <v>45392.32947230324</v>
      </c>
      <c r="B6257" t="n">
        <v>-0.5841821404999999</v>
      </c>
      <c r="C6257" t="n">
        <v>-0.3523805485634043</v>
      </c>
      <c r="D6257" t="n">
        <v>0.7110801915</v>
      </c>
      <c r="E6257" t="n">
        <v>-0.0712166009390445</v>
      </c>
      <c r="F6257" t="n">
        <v>-10.5249086593</v>
      </c>
      <c r="G6257" t="n">
        <v>-10.69841042562567</v>
      </c>
    </row>
    <row r="6258">
      <c r="A6258" s="3" t="n">
        <v>45392.32947284722</v>
      </c>
      <c r="B6258" t="n">
        <v>-1.21385733035</v>
      </c>
      <c r="C6258" t="n">
        <v>-0.366835139195572</v>
      </c>
      <c r="D6258" t="n">
        <v>-0.25617911795</v>
      </c>
      <c r="E6258" t="n">
        <v>0.1091069591540796</v>
      </c>
      <c r="F6258" t="n">
        <v>-10.8217951814</v>
      </c>
      <c r="G6258" t="n">
        <v>-10.66870292818896</v>
      </c>
    </row>
    <row r="6259">
      <c r="A6259" s="3" t="n">
        <v>45392.32947395834</v>
      </c>
      <c r="B6259" t="n">
        <v>-0.05506433975</v>
      </c>
      <c r="C6259" t="n">
        <v>-0.5912491233768082</v>
      </c>
      <c r="D6259" t="n">
        <v>0.4333460568499999</v>
      </c>
      <c r="E6259" t="n">
        <v>0.1524317787624713</v>
      </c>
      <c r="F6259" t="n">
        <v>-11.0923410416</v>
      </c>
      <c r="G6259" t="n">
        <v>-10.69507296432031</v>
      </c>
    </row>
    <row r="6260">
      <c r="A6260" s="3" t="n">
        <v>45392.32947399306</v>
      </c>
      <c r="B6260" t="n">
        <v>-0.4764462836</v>
      </c>
      <c r="C6260" t="n">
        <v>-0.5019666843765749</v>
      </c>
      <c r="D6260" t="n">
        <v>-0.02154521005</v>
      </c>
      <c r="E6260" t="n">
        <v>0.2383544000384622</v>
      </c>
      <c r="F6260" t="n">
        <v>-10.30224867105</v>
      </c>
      <c r="G6260" t="n">
        <v>-10.66671633863593</v>
      </c>
    </row>
    <row r="6261">
      <c r="A6261" s="3" t="n">
        <v>45392.32947453704</v>
      </c>
      <c r="B6261" t="n">
        <v>-0.5458773656</v>
      </c>
      <c r="C6261" t="n">
        <v>-0.5511867636317033</v>
      </c>
      <c r="D6261" t="n">
        <v>0.1675956485</v>
      </c>
      <c r="E6261" t="n">
        <v>0.3498486041174835</v>
      </c>
      <c r="F6261" t="n">
        <v>-10.40998452795</v>
      </c>
      <c r="G6261" t="n">
        <v>-10.66990729453371</v>
      </c>
    </row>
    <row r="6262">
      <c r="A6262" s="3" t="n">
        <v>45392.32947510417</v>
      </c>
      <c r="B6262" t="n">
        <v>-0.58897759235</v>
      </c>
      <c r="C6262" t="n">
        <v>-0.4264313627897448</v>
      </c>
      <c r="D6262" t="n">
        <v>0.25378629535</v>
      </c>
      <c r="E6262" t="n">
        <v>0.2309981095569936</v>
      </c>
      <c r="F6262" t="n">
        <v>-10.87685952115</v>
      </c>
      <c r="G6262" t="n">
        <v>-10.75151032650761</v>
      </c>
    </row>
    <row r="6263">
      <c r="A6263" s="3" t="n">
        <v>45392.32947565972</v>
      </c>
      <c r="B6263" t="n">
        <v>-0.48842020325</v>
      </c>
      <c r="C6263" t="n">
        <v>-0.2735046339438236</v>
      </c>
      <c r="D6263" t="n">
        <v>0.4429271538999999</v>
      </c>
      <c r="E6263" t="n">
        <v>0.2634797459775066</v>
      </c>
      <c r="F6263" t="n">
        <v>-10.7571497446</v>
      </c>
      <c r="G6263" t="n">
        <v>-10.72114386333768</v>
      </c>
    </row>
    <row r="6264">
      <c r="A6264" s="3" t="n">
        <v>45392.32947622685</v>
      </c>
      <c r="B6264" t="n">
        <v>0.4453199764999999</v>
      </c>
      <c r="C6264" t="n">
        <v>-0.2964755343136372</v>
      </c>
      <c r="D6264" t="n">
        <v>0.5865749630999999</v>
      </c>
      <c r="E6264" t="n">
        <v>0.1125111239669001</v>
      </c>
      <c r="F6264" t="n">
        <v>-10.836152117</v>
      </c>
      <c r="G6264" t="n">
        <v>-10.75531087199875</v>
      </c>
    </row>
    <row r="6265">
      <c r="A6265" s="3" t="n">
        <v>45392.32947680556</v>
      </c>
      <c r="B6265" t="n">
        <v>-1.0534499563</v>
      </c>
      <c r="C6265" t="n">
        <v>-0.3436613394658519</v>
      </c>
      <c r="D6265" t="n">
        <v>-0.11970977655</v>
      </c>
      <c r="E6265" t="n">
        <v>0.07298143218986032</v>
      </c>
      <c r="F6265" t="n">
        <v>-10.8672784241</v>
      </c>
      <c r="G6265" t="n">
        <v>-10.76155736515889</v>
      </c>
    </row>
    <row r="6266">
      <c r="A6266" s="3" t="n">
        <v>45392.32947736111</v>
      </c>
      <c r="B6266" t="n">
        <v>-0.007178467799999999</v>
      </c>
      <c r="C6266" t="n">
        <v>-0.3349596177511664</v>
      </c>
      <c r="D6266" t="n">
        <v>-0.4501056217</v>
      </c>
      <c r="E6266" t="n">
        <v>0.0116811374280886</v>
      </c>
      <c r="F6266" t="n">
        <v>-10.87685952115</v>
      </c>
      <c r="G6266" t="n">
        <v>-10.8051840192815</v>
      </c>
    </row>
    <row r="6267">
      <c r="A6267" s="3" t="n">
        <v>45392.32947849537</v>
      </c>
      <c r="B6267" t="n">
        <v>0.0766095498</v>
      </c>
      <c r="C6267" t="n">
        <v>-0.2542026093588585</v>
      </c>
      <c r="D6267" t="n">
        <v>-0.12210259915</v>
      </c>
      <c r="E6267" t="n">
        <v>-0.1307598366201636</v>
      </c>
      <c r="F6267" t="n">
        <v>-10.4123871572</v>
      </c>
      <c r="G6267" t="n">
        <v>-10.68967041454327</v>
      </c>
    </row>
    <row r="6268">
      <c r="A6268" s="3" t="n">
        <v>45392.32947853009</v>
      </c>
      <c r="B6268" t="n">
        <v>-0.7206514818999999</v>
      </c>
      <c r="C6268" t="n">
        <v>-0.3331717443017491</v>
      </c>
      <c r="D6268" t="n">
        <v>-0.2346339079</v>
      </c>
      <c r="E6268" t="n">
        <v>-0.287163491507227</v>
      </c>
      <c r="F6268" t="n">
        <v>-10.7188449697</v>
      </c>
      <c r="G6268" t="n">
        <v>-10.53476699423161</v>
      </c>
    </row>
    <row r="6269">
      <c r="A6269" s="3" t="n">
        <v>45392.32947905092</v>
      </c>
      <c r="B6269" t="n">
        <v>-0.9241590827</v>
      </c>
      <c r="C6269" t="n">
        <v>-0.4446002049649196</v>
      </c>
      <c r="D6269" t="n">
        <v>0.04549304934999999</v>
      </c>
      <c r="E6269" t="n">
        <v>-0.2717935906824017</v>
      </c>
      <c r="F6269" t="n">
        <v>-10.3860464953</v>
      </c>
      <c r="G6269" t="n">
        <v>-10.58923097955516</v>
      </c>
    </row>
    <row r="6270">
      <c r="A6270" s="3" t="n">
        <v>45392.32947961806</v>
      </c>
      <c r="B6270" t="n">
        <v>0.2322410853</v>
      </c>
      <c r="C6270" t="n">
        <v>-0.4163442746027984</v>
      </c>
      <c r="D6270" t="n">
        <v>-0.1340765188</v>
      </c>
      <c r="E6270" t="n">
        <v>-0.2401224087353154</v>
      </c>
      <c r="F6270" t="n">
        <v>-11.15458384915</v>
      </c>
      <c r="G6270" t="n">
        <v>-10.72534757872637</v>
      </c>
    </row>
    <row r="6271">
      <c r="A6271" s="3" t="n">
        <v>45392.32948017361</v>
      </c>
      <c r="B6271" t="n">
        <v>-0.1029502117</v>
      </c>
      <c r="C6271" t="n">
        <v>-0.4120259882821691</v>
      </c>
      <c r="D6271" t="n">
        <v>-0.682346707</v>
      </c>
      <c r="E6271" t="n">
        <v>-0.2302726003315858</v>
      </c>
      <c r="F6271" t="n">
        <v>-10.03409563345</v>
      </c>
      <c r="G6271" t="n">
        <v>-10.79372896056786</v>
      </c>
    </row>
    <row r="6272">
      <c r="A6272" s="3" t="n">
        <v>45392.32948074074</v>
      </c>
      <c r="B6272" t="n">
        <v>-1.00077843915</v>
      </c>
      <c r="C6272" t="n">
        <v>-0.3898803780870641</v>
      </c>
      <c r="D6272" t="n">
        <v>-0.2442051983</v>
      </c>
      <c r="E6272" t="n">
        <v>-0.1903794910214458</v>
      </c>
      <c r="F6272" t="n">
        <v>-10.68053038815</v>
      </c>
      <c r="G6272" t="n">
        <v>-10.7815960771787</v>
      </c>
    </row>
    <row r="6273">
      <c r="A6273" s="3" t="n">
        <v>45392.329481875</v>
      </c>
      <c r="B6273" t="n">
        <v>-0.42138194385</v>
      </c>
      <c r="C6273" t="n">
        <v>-0.2672414763364809</v>
      </c>
      <c r="D6273" t="n">
        <v>0.2059004234</v>
      </c>
      <c r="E6273" t="n">
        <v>-0.1578318825918419</v>
      </c>
      <c r="F6273" t="n">
        <v>-11.8848164281</v>
      </c>
      <c r="G6273" t="n">
        <v>-10.81892149006017</v>
      </c>
    </row>
    <row r="6274">
      <c r="A6274" s="3" t="n">
        <v>45392.32948243056</v>
      </c>
      <c r="B6274" t="n">
        <v>-0.22265998825</v>
      </c>
      <c r="C6274" t="n">
        <v>-0.2238172186686486</v>
      </c>
      <c r="D6274" t="n">
        <v>-0.46447236395</v>
      </c>
      <c r="E6274" t="n">
        <v>-0.1230634222567603</v>
      </c>
      <c r="F6274" t="n">
        <v>-10.91516429605</v>
      </c>
      <c r="G6274" t="n">
        <v>-10.9609736041477</v>
      </c>
    </row>
    <row r="6275">
      <c r="A6275" s="3" t="n">
        <v>45392.32948299769</v>
      </c>
      <c r="B6275" t="n">
        <v>0.4141936694</v>
      </c>
      <c r="C6275" t="n">
        <v>-0.2732857330571103</v>
      </c>
      <c r="D6275" t="n">
        <v>0.11970977655</v>
      </c>
      <c r="E6275" t="n">
        <v>-0.0529226725428906</v>
      </c>
      <c r="F6275" t="n">
        <v>-10.26155107355</v>
      </c>
      <c r="G6275" t="n">
        <v>-10.9159361411252</v>
      </c>
    </row>
    <row r="6276">
      <c r="A6276" s="3" t="n">
        <v>45392.32948356481</v>
      </c>
      <c r="B6276" t="n">
        <v>-0.73980386935</v>
      </c>
      <c r="C6276" t="n">
        <v>-0.2914285156029145</v>
      </c>
      <c r="D6276" t="n">
        <v>0.25139347275</v>
      </c>
      <c r="E6276" t="n">
        <v>-0.03270940672494183</v>
      </c>
      <c r="F6276" t="n">
        <v>-10.5488564986</v>
      </c>
      <c r="G6276" t="n">
        <v>-10.97359302538907</v>
      </c>
    </row>
    <row r="6277">
      <c r="A6277" s="3" t="n">
        <v>45392.32948413194</v>
      </c>
      <c r="B6277" t="n">
        <v>-0.09816456649999999</v>
      </c>
      <c r="C6277" t="n">
        <v>-0.2324045523259912</v>
      </c>
      <c r="D6277" t="n">
        <v>-0.265760215</v>
      </c>
      <c r="E6277" t="n">
        <v>-0.10410671062028</v>
      </c>
      <c r="F6277" t="n">
        <v>-11.5089275336</v>
      </c>
      <c r="G6277" t="n">
        <v>-10.75645283238896</v>
      </c>
    </row>
    <row r="6278">
      <c r="A6278" s="3" t="n">
        <v>45392.3294846875</v>
      </c>
      <c r="B6278" t="n">
        <v>-0.2705458602</v>
      </c>
      <c r="C6278" t="n">
        <v>-0.3683780292695814</v>
      </c>
      <c r="D6278" t="n">
        <v>-0.01915238745</v>
      </c>
      <c r="E6278" t="n">
        <v>-0.01720088695932408</v>
      </c>
      <c r="F6278" t="n">
        <v>-11.0276956048</v>
      </c>
      <c r="G6278" t="n">
        <v>-10.65399258743977</v>
      </c>
    </row>
    <row r="6279">
      <c r="A6279" s="3" t="n">
        <v>45392.32948525463</v>
      </c>
      <c r="B6279" t="n">
        <v>-0.56742257565</v>
      </c>
      <c r="C6279" t="n">
        <v>-0.5260672011016332</v>
      </c>
      <c r="D6279" t="n">
        <v>-0.15083608365</v>
      </c>
      <c r="E6279" t="n">
        <v>0.1454589077226112</v>
      </c>
      <c r="F6279" t="n">
        <v>-10.2208436694</v>
      </c>
      <c r="G6279" t="n">
        <v>-10.76287561665586</v>
      </c>
    </row>
    <row r="6280">
      <c r="A6280" s="3" t="n">
        <v>45392.32948637731</v>
      </c>
      <c r="B6280" t="n">
        <v>-0.9145877922999999</v>
      </c>
      <c r="C6280" t="n">
        <v>-0.4944231303128219</v>
      </c>
      <c r="D6280" t="n">
        <v>-0.08140500164999999</v>
      </c>
      <c r="E6280" t="n">
        <v>0.1383435316568768</v>
      </c>
      <c r="F6280" t="n">
        <v>-10.6494138877</v>
      </c>
      <c r="G6280" t="n">
        <v>-10.81160714643826</v>
      </c>
    </row>
    <row r="6281">
      <c r="A6281" s="3" t="n">
        <v>45392.32948641204</v>
      </c>
      <c r="B6281" t="n">
        <v>-0.14844326105</v>
      </c>
      <c r="C6281" t="n">
        <v>-0.5027286542237775</v>
      </c>
      <c r="D6281" t="n">
        <v>0.4118008468</v>
      </c>
      <c r="E6281" t="n">
        <v>0.1423893576946391</v>
      </c>
      <c r="F6281" t="n">
        <v>-10.4818182392</v>
      </c>
      <c r="G6281" t="n">
        <v>-10.71798175590679</v>
      </c>
    </row>
    <row r="6282">
      <c r="A6282" s="3" t="n">
        <v>45392.3294875</v>
      </c>
      <c r="B6282" t="n">
        <v>-0.6560158517499999</v>
      </c>
      <c r="C6282" t="n">
        <v>-0.5383726266684163</v>
      </c>
      <c r="D6282" t="n">
        <v>0.7972708383499999</v>
      </c>
      <c r="E6282" t="n">
        <v>0.2604545887567606</v>
      </c>
      <c r="F6282" t="n">
        <v>-11.1426099295</v>
      </c>
      <c r="G6282" t="n">
        <v>-10.55168309973243</v>
      </c>
    </row>
    <row r="6283">
      <c r="A6283" s="3" t="n">
        <v>45392.32948753472</v>
      </c>
      <c r="B6283" t="n">
        <v>-0.4764462836</v>
      </c>
      <c r="C6283" t="n">
        <v>-0.4471697072801877</v>
      </c>
      <c r="D6283" t="n">
        <v>0.0383047749</v>
      </c>
      <c r="E6283" t="n">
        <v>0.1678566791208629</v>
      </c>
      <c r="F6283" t="n">
        <v>-10.6182875806</v>
      </c>
      <c r="G6283" t="n">
        <v>-10.51328101269012</v>
      </c>
    </row>
    <row r="6284">
      <c r="A6284" s="3" t="n">
        <v>45392.32948806713</v>
      </c>
      <c r="B6284" t="n">
        <v>0.1292908736</v>
      </c>
      <c r="C6284" t="n">
        <v>-0.2505100513143363</v>
      </c>
      <c r="D6284" t="n">
        <v>-0.2753315054</v>
      </c>
      <c r="E6284" t="n">
        <v>0.01674278610617721</v>
      </c>
      <c r="F6284" t="n">
        <v>-10.5560349664</v>
      </c>
      <c r="G6284" t="n">
        <v>-10.62286820052299</v>
      </c>
    </row>
    <row r="6285">
      <c r="A6285" s="3" t="n">
        <v>45392.32948864583</v>
      </c>
      <c r="B6285" t="n">
        <v>-1.0845762634</v>
      </c>
      <c r="C6285" t="n">
        <v>-0.2907074868050125</v>
      </c>
      <c r="D6285" t="n">
        <v>-0.15322890625</v>
      </c>
      <c r="E6285" t="n">
        <v>-0.198210455365968</v>
      </c>
      <c r="F6285" t="n">
        <v>-10.3477417204</v>
      </c>
      <c r="G6285" t="n">
        <v>-10.59568293231949</v>
      </c>
    </row>
    <row r="6286">
      <c r="A6286" s="3" t="n">
        <v>45392.32948920139</v>
      </c>
      <c r="B6286" t="n">
        <v>0.2298482627</v>
      </c>
      <c r="C6286" t="n">
        <v>-0.3192084691205138</v>
      </c>
      <c r="D6286" t="n">
        <v>0.0598597916</v>
      </c>
      <c r="E6286" t="n">
        <v>-0.3116037435057118</v>
      </c>
      <c r="F6286" t="n">
        <v>-10.2759178158</v>
      </c>
      <c r="G6286" t="n">
        <v>-10.56775624480108</v>
      </c>
    </row>
    <row r="6287">
      <c r="A6287" s="3" t="n">
        <v>45392.32948976852</v>
      </c>
      <c r="B6287" t="n">
        <v>-0.1005573891</v>
      </c>
      <c r="C6287" t="n">
        <v>-0.2671440727568772</v>
      </c>
      <c r="D6287" t="n">
        <v>-0.8619162751499999</v>
      </c>
      <c r="E6287" t="n">
        <v>-0.2602480776236604</v>
      </c>
      <c r="F6287" t="n">
        <v>-10.63983279065</v>
      </c>
      <c r="G6287" t="n">
        <v>-10.58139649487474</v>
      </c>
    </row>
    <row r="6288">
      <c r="A6288" s="3" t="n">
        <v>45392.32949033565</v>
      </c>
      <c r="B6288" t="n">
        <v>-0.1747741163</v>
      </c>
      <c r="C6288" t="n">
        <v>-0.3264972560181827</v>
      </c>
      <c r="D6288" t="n">
        <v>-0.45250825095</v>
      </c>
      <c r="E6288" t="n">
        <v>-0.2262937521131707</v>
      </c>
      <c r="F6288" t="n">
        <v>-11.28387472275</v>
      </c>
      <c r="G6288" t="n">
        <v>-10.76735188376471</v>
      </c>
    </row>
    <row r="6289">
      <c r="A6289" s="3" t="n">
        <v>45392.32949090278</v>
      </c>
      <c r="B6289" t="n">
        <v>-1.1635786358</v>
      </c>
      <c r="C6289" t="n">
        <v>-0.3523532316712131</v>
      </c>
      <c r="D6289" t="n">
        <v>-0.0383047749</v>
      </c>
      <c r="E6289" t="n">
        <v>-0.1922067282268071</v>
      </c>
      <c r="F6289" t="n">
        <v>-10.558427789</v>
      </c>
      <c r="G6289" t="n">
        <v>-10.82390260533977</v>
      </c>
    </row>
    <row r="6290">
      <c r="A6290" s="3" t="n">
        <v>45392.32949145833</v>
      </c>
      <c r="B6290" t="n">
        <v>0.08619064685</v>
      </c>
      <c r="C6290" t="n">
        <v>-0.3797779970123554</v>
      </c>
      <c r="D6290" t="n">
        <v>0.49799149365</v>
      </c>
      <c r="E6290" t="n">
        <v>-0.180509840724476</v>
      </c>
      <c r="F6290" t="n">
        <v>-10.6901114852</v>
      </c>
      <c r="G6290" t="n">
        <v>-10.82779191358605</v>
      </c>
    </row>
    <row r="6291">
      <c r="A6291" s="3" t="n">
        <v>45392.32949202546</v>
      </c>
      <c r="B6291" t="n">
        <v>-0.4788391062</v>
      </c>
      <c r="C6291" t="n">
        <v>-0.5580494298705144</v>
      </c>
      <c r="D6291" t="n">
        <v>0.009581097049999999</v>
      </c>
      <c r="E6291" t="n">
        <v>-0.06173210739230783</v>
      </c>
      <c r="F6291" t="n">
        <v>-11.1617721236</v>
      </c>
      <c r="G6291" t="n">
        <v>-10.78843000924723</v>
      </c>
    </row>
    <row r="6292">
      <c r="A6292" s="3" t="n">
        <v>45392.32949259259</v>
      </c>
      <c r="B6292" t="n">
        <v>-0.56502975305</v>
      </c>
      <c r="C6292" t="n">
        <v>-0.5525464362237777</v>
      </c>
      <c r="D6292" t="n">
        <v>-0.8260043228499999</v>
      </c>
      <c r="E6292" t="n">
        <v>-0.00847219124230765</v>
      </c>
      <c r="F6292" t="n">
        <v>-10.8553143111</v>
      </c>
      <c r="G6292" t="n">
        <v>-10.78336906920819</v>
      </c>
    </row>
    <row r="6293">
      <c r="A6293" s="3" t="n">
        <v>45392.32949314815</v>
      </c>
      <c r="B6293" t="n">
        <v>-0.4285604116499999</v>
      </c>
      <c r="C6293" t="n">
        <v>-0.4967037136319361</v>
      </c>
      <c r="D6293" t="n">
        <v>0.05745716234999999</v>
      </c>
      <c r="E6293" t="n">
        <v>-0.1459796659828675</v>
      </c>
      <c r="F6293" t="n">
        <v>-10.2567556217</v>
      </c>
      <c r="G6293" t="n">
        <v>-10.66701895036716</v>
      </c>
    </row>
    <row r="6294">
      <c r="A6294" s="3" t="n">
        <v>45392.32949371528</v>
      </c>
      <c r="B6294" t="n">
        <v>-0.9121949697</v>
      </c>
      <c r="C6294" t="n">
        <v>-0.4080959447205139</v>
      </c>
      <c r="D6294" t="n">
        <v>-0.01675956485</v>
      </c>
      <c r="E6294" t="n">
        <v>-0.2663482253914926</v>
      </c>
      <c r="F6294" t="n">
        <v>-10.59913519315</v>
      </c>
      <c r="G6294" t="n">
        <v>-10.71452391740119</v>
      </c>
    </row>
    <row r="6295">
      <c r="A6295" s="3" t="n">
        <v>45392.32949429398</v>
      </c>
      <c r="B6295" t="n">
        <v>-0.2442051983</v>
      </c>
      <c r="C6295" t="n">
        <v>-0.5346980131932416</v>
      </c>
      <c r="D6295" t="n">
        <v>0.04549304934999999</v>
      </c>
      <c r="E6295" t="n">
        <v>-0.3489943054606071</v>
      </c>
      <c r="F6295" t="n">
        <v>-10.9223525705</v>
      </c>
      <c r="G6295" t="n">
        <v>-10.74855587317602</v>
      </c>
    </row>
    <row r="6296">
      <c r="A6296" s="3" t="n">
        <v>45392.32949540509</v>
      </c>
      <c r="B6296" t="n">
        <v>-0.34715541</v>
      </c>
      <c r="C6296" t="n">
        <v>-0.4515032179106073</v>
      </c>
      <c r="D6296" t="n">
        <v>-0.8068421287499999</v>
      </c>
      <c r="E6296" t="n">
        <v>-0.2073732267865973</v>
      </c>
      <c r="F6296" t="n">
        <v>-11.0612147345</v>
      </c>
      <c r="G6296" t="n">
        <v>-10.77740328854688</v>
      </c>
    </row>
    <row r="6297">
      <c r="A6297" s="3" t="n">
        <v>45392.32949543982</v>
      </c>
      <c r="B6297" t="n">
        <v>-0.26335758575</v>
      </c>
      <c r="C6297" t="n">
        <v>-0.3720367326552458</v>
      </c>
      <c r="D6297" t="n">
        <v>-0.3064578125</v>
      </c>
      <c r="E6297" t="n">
        <v>-0.08708152042529162</v>
      </c>
      <c r="F6297" t="n">
        <v>-10.3166154133</v>
      </c>
      <c r="G6297" t="n">
        <v>-10.82890847726728</v>
      </c>
    </row>
    <row r="6298">
      <c r="A6298" s="3" t="n">
        <v>45392.32949597222</v>
      </c>
      <c r="B6298" t="n">
        <v>-0.474053461</v>
      </c>
      <c r="C6298" t="n">
        <v>-0.3086368318425416</v>
      </c>
      <c r="D6298" t="n">
        <v>0.009581097049999999</v>
      </c>
      <c r="E6298" t="n">
        <v>-0.1101688661916087</v>
      </c>
      <c r="F6298" t="n">
        <v>-11.14979820395</v>
      </c>
      <c r="G6298" t="n">
        <v>-10.89586810059269</v>
      </c>
    </row>
    <row r="6299">
      <c r="A6299" s="3" t="n">
        <v>45392.32949653935</v>
      </c>
      <c r="B6299" t="n">
        <v>-0.5506630108</v>
      </c>
      <c r="C6299" t="n">
        <v>-0.2976536581544297</v>
      </c>
      <c r="D6299" t="n">
        <v>0.04549304934999999</v>
      </c>
      <c r="E6299" t="n">
        <v>-0.03934247391340337</v>
      </c>
      <c r="F6299" t="n">
        <v>-11.0995195094</v>
      </c>
      <c r="G6299" t="n">
        <v>-10.80823585333336</v>
      </c>
    </row>
    <row r="6300">
      <c r="A6300" s="3" t="n">
        <v>45392.32949710648</v>
      </c>
      <c r="B6300" t="n">
        <v>-0.1101286795</v>
      </c>
      <c r="C6300" t="n">
        <v>-0.3955323459483694</v>
      </c>
      <c r="D6300" t="n">
        <v>0.39025563675</v>
      </c>
      <c r="E6300" t="n">
        <v>-0.04962921543624722</v>
      </c>
      <c r="F6300" t="n">
        <v>-10.6589851781</v>
      </c>
      <c r="G6300" t="n">
        <v>-10.76095931952415</v>
      </c>
    </row>
    <row r="6301">
      <c r="A6301" s="3" t="n">
        <v>45392.32949767361</v>
      </c>
      <c r="B6301" t="n">
        <v>-0.2059004234</v>
      </c>
      <c r="C6301" t="n">
        <v>-0.4060583331562949</v>
      </c>
      <c r="D6301" t="n">
        <v>-0.138862164</v>
      </c>
      <c r="E6301" t="n">
        <v>0.04428022505536148</v>
      </c>
      <c r="F6301" t="n">
        <v>-10.47702278735</v>
      </c>
      <c r="G6301" t="n">
        <v>-10.76136141503348</v>
      </c>
    </row>
    <row r="6302">
      <c r="A6302" s="3" t="n">
        <v>45392.32949822917</v>
      </c>
      <c r="B6302" t="n">
        <v>-0.50038431625</v>
      </c>
      <c r="C6302" t="n">
        <v>-0.4179620518222622</v>
      </c>
      <c r="D6302" t="n">
        <v>-0.1436478092</v>
      </c>
      <c r="E6302" t="n">
        <v>-0.06191859375757588</v>
      </c>
      <c r="F6302" t="n">
        <v>-10.80503561655</v>
      </c>
      <c r="G6302" t="n">
        <v>-10.7101737651829</v>
      </c>
    </row>
    <row r="6303">
      <c r="A6303" s="3" t="n">
        <v>45392.32949879629</v>
      </c>
      <c r="B6303" t="n">
        <v>-0.7445993211999999</v>
      </c>
      <c r="C6303" t="n">
        <v>-0.4660128537949896</v>
      </c>
      <c r="D6303" t="n">
        <v>-0.28251977985</v>
      </c>
      <c r="E6303" t="n">
        <v>-0.2289337983023316</v>
      </c>
      <c r="F6303" t="n">
        <v>-10.57279453125</v>
      </c>
      <c r="G6303" t="n">
        <v>-10.64303485617928</v>
      </c>
    </row>
    <row r="6304">
      <c r="A6304" s="3" t="n">
        <v>45392.32949936343</v>
      </c>
      <c r="B6304" t="n">
        <v>-0.4477127990999999</v>
      </c>
      <c r="C6304" t="n">
        <v>-0.4455993631580432</v>
      </c>
      <c r="D6304" t="n">
        <v>-0.5434845429999999</v>
      </c>
      <c r="E6304" t="n">
        <v>-0.3964832938271573</v>
      </c>
      <c r="F6304" t="n">
        <v>-10.88403798895</v>
      </c>
      <c r="G6304" t="n">
        <v>-10.62233541825831</v>
      </c>
    </row>
    <row r="6305">
      <c r="A6305" s="3" t="n">
        <v>45392.32949993056</v>
      </c>
      <c r="B6305" t="n">
        <v>-0.3782817171</v>
      </c>
      <c r="C6305" t="n">
        <v>-0.5131558205740108</v>
      </c>
      <c r="D6305" t="n">
        <v>-0.02154521005</v>
      </c>
      <c r="E6305" t="n">
        <v>-0.4448642530165514</v>
      </c>
      <c r="F6305" t="n">
        <v>-10.63743996805</v>
      </c>
      <c r="G6305" t="n">
        <v>-10.6893056940287</v>
      </c>
    </row>
    <row r="6306">
      <c r="A6306" s="3" t="n">
        <v>45392.32950048611</v>
      </c>
      <c r="B6306" t="n">
        <v>-0.5171438811</v>
      </c>
      <c r="C6306" t="n">
        <v>-0.6155211993285565</v>
      </c>
      <c r="D6306" t="n">
        <v>-0.6775610618</v>
      </c>
      <c r="E6306" t="n">
        <v>-0.4842494052878801</v>
      </c>
      <c r="F6306" t="n">
        <v>-10.3908321405</v>
      </c>
      <c r="G6306" t="n">
        <v>-10.7669133276336</v>
      </c>
    </row>
    <row r="6307">
      <c r="A6307" s="3" t="n">
        <v>45392.32950160879</v>
      </c>
      <c r="B6307" t="n">
        <v>-0.6631943195500001</v>
      </c>
      <c r="C6307" t="n">
        <v>-0.5524960542736612</v>
      </c>
      <c r="D6307" t="n">
        <v>-0.7254469337499999</v>
      </c>
      <c r="E6307" t="n">
        <v>-0.4690702198032647</v>
      </c>
      <c r="F6307" t="n">
        <v>-11.12585036465</v>
      </c>
      <c r="G6307" t="n">
        <v>-10.75338954581576</v>
      </c>
    </row>
    <row r="6308">
      <c r="A6308" s="3" t="n">
        <v>45392.32950165509</v>
      </c>
      <c r="B6308" t="n">
        <v>-0.21548152045</v>
      </c>
      <c r="C6308" t="n">
        <v>-0.510528026982519</v>
      </c>
      <c r="D6308" t="n">
        <v>-0.4118008468</v>
      </c>
      <c r="E6308" t="n">
        <v>-0.4310025646712133</v>
      </c>
      <c r="F6308" t="n">
        <v>-10.5201230141</v>
      </c>
      <c r="G6308" t="n">
        <v>-10.80526391261891</v>
      </c>
    </row>
    <row r="6309">
      <c r="A6309" s="3" t="n">
        <v>45392.3295021875</v>
      </c>
      <c r="B6309" t="n">
        <v>-0.9600710349999999</v>
      </c>
      <c r="C6309" t="n">
        <v>-0.5010530429145701</v>
      </c>
      <c r="D6309" t="n">
        <v>-0.009581097049999999</v>
      </c>
      <c r="E6309" t="n">
        <v>-0.3222879858137538</v>
      </c>
      <c r="F6309" t="n">
        <v>-11.0396597178</v>
      </c>
      <c r="G6309" t="n">
        <v>-10.75198356023325</v>
      </c>
    </row>
    <row r="6310">
      <c r="A6310" s="3" t="n">
        <v>45392.32950274306</v>
      </c>
      <c r="B6310" t="n">
        <v>-0.8260043228499999</v>
      </c>
      <c r="C6310" t="n">
        <v>-0.5504439498980201</v>
      </c>
      <c r="D6310" t="n">
        <v>-0.6392562868999999</v>
      </c>
      <c r="E6310" t="n">
        <v>-0.2882117972469705</v>
      </c>
      <c r="F6310" t="n">
        <v>-10.9319238609</v>
      </c>
      <c r="G6310" t="n">
        <v>-10.80149772469176</v>
      </c>
    </row>
    <row r="6311">
      <c r="A6311" s="3" t="n">
        <v>45392.32950331018</v>
      </c>
      <c r="B6311" t="n">
        <v>0.14605043845</v>
      </c>
      <c r="C6311" t="n">
        <v>-0.5150723462989524</v>
      </c>
      <c r="D6311" t="n">
        <v>0.1077358569</v>
      </c>
      <c r="E6311" t="n">
        <v>-0.1549065748983687</v>
      </c>
      <c r="F6311" t="n">
        <v>-10.5608206116</v>
      </c>
      <c r="G6311" t="n">
        <v>-10.85157127966809</v>
      </c>
    </row>
    <row r="6312">
      <c r="A6312" s="3" t="n">
        <v>45392.329505</v>
      </c>
      <c r="B6312" t="n">
        <v>-0.5363060752</v>
      </c>
      <c r="C6312" t="n">
        <v>-0.5391532497240108</v>
      </c>
      <c r="D6312" t="n">
        <v>-0.15083608365</v>
      </c>
      <c r="E6312" t="n">
        <v>0.01015975797797209</v>
      </c>
      <c r="F6312" t="n">
        <v>-10.84334039145</v>
      </c>
      <c r="G6312" t="n">
        <v>-10.7881059783294</v>
      </c>
    </row>
    <row r="6313">
      <c r="A6313" s="3" t="n">
        <v>45392.32950502315</v>
      </c>
      <c r="B6313" t="n">
        <v>-0.5961560601499999</v>
      </c>
      <c r="C6313" t="n">
        <v>-0.5825608200853163</v>
      </c>
      <c r="D6313" t="n">
        <v>0.09336911464999999</v>
      </c>
      <c r="E6313" t="n">
        <v>-0.1007149355610725</v>
      </c>
      <c r="F6313" t="n">
        <v>-10.60152801575</v>
      </c>
      <c r="G6313" t="n">
        <v>-10.85591317967043</v>
      </c>
    </row>
    <row r="6314">
      <c r="A6314" s="3" t="n">
        <v>45392.32950555556</v>
      </c>
      <c r="B6314" t="n">
        <v>-0.9073995178499999</v>
      </c>
      <c r="C6314" t="n">
        <v>-0.487245302573894</v>
      </c>
      <c r="D6314" t="n">
        <v>-0.2705458602</v>
      </c>
      <c r="E6314" t="n">
        <v>-0.1567512309086251</v>
      </c>
      <c r="F6314" t="n">
        <v>-11.1641649462</v>
      </c>
      <c r="G6314" t="n">
        <v>-10.82270217079875</v>
      </c>
    </row>
    <row r="6315">
      <c r="A6315" s="3" t="n">
        <v>45392.32950613426</v>
      </c>
      <c r="B6315" t="n">
        <v>-0.3399769422</v>
      </c>
      <c r="C6315" t="n">
        <v>-0.5607000827860156</v>
      </c>
      <c r="D6315" t="n">
        <v>0.01675956485</v>
      </c>
      <c r="E6315" t="n">
        <v>-0.1225669405986017</v>
      </c>
      <c r="F6315" t="n">
        <v>-10.963050168</v>
      </c>
      <c r="G6315" t="n">
        <v>-10.90565570877579</v>
      </c>
    </row>
    <row r="6316">
      <c r="A6316" s="3" t="n">
        <v>45392.32950670139</v>
      </c>
      <c r="B6316" t="n">
        <v>-0.7685373538499999</v>
      </c>
      <c r="C6316" t="n">
        <v>-0.674048132323545</v>
      </c>
      <c r="D6316" t="n">
        <v>0.0957717439</v>
      </c>
      <c r="E6316" t="n">
        <v>-0.1966186463385786</v>
      </c>
      <c r="F6316" t="n">
        <v>-10.71644234045</v>
      </c>
      <c r="G6316" t="n">
        <v>-10.93012167751378</v>
      </c>
    </row>
    <row r="6317">
      <c r="A6317" s="3" t="n">
        <v>45392.32950725695</v>
      </c>
      <c r="B6317" t="n">
        <v>-0.4453199764999999</v>
      </c>
      <c r="C6317" t="n">
        <v>-0.5463609774587427</v>
      </c>
      <c r="D6317" t="n">
        <v>-1.11329994125</v>
      </c>
      <c r="E6317" t="n">
        <v>-0.1995031501386952</v>
      </c>
      <c r="F6317" t="n">
        <v>-11.05402646005</v>
      </c>
      <c r="G6317" t="n">
        <v>-10.98449477416507</v>
      </c>
    </row>
    <row r="6318">
      <c r="A6318" s="3" t="n">
        <v>45392.32950782408</v>
      </c>
      <c r="B6318" t="n">
        <v>-0.35673650705</v>
      </c>
      <c r="C6318" t="n">
        <v>-0.5522771076682998</v>
      </c>
      <c r="D6318" t="n">
        <v>0.15322890625</v>
      </c>
      <c r="E6318" t="n">
        <v>-0.2402379626181825</v>
      </c>
      <c r="F6318" t="n">
        <v>-10.91037865085</v>
      </c>
      <c r="G6318" t="n">
        <v>-11.05077339536891</v>
      </c>
    </row>
    <row r="6319">
      <c r="A6319" s="3" t="n">
        <v>45392.32950894676</v>
      </c>
      <c r="B6319" t="n">
        <v>-0.8236016936</v>
      </c>
      <c r="C6319" t="n">
        <v>-0.5223468232597916</v>
      </c>
      <c r="D6319" t="n">
        <v>0.009581097049999999</v>
      </c>
      <c r="E6319" t="n">
        <v>-0.2252712545502338</v>
      </c>
      <c r="F6319" t="n">
        <v>-11.1090907998</v>
      </c>
      <c r="G6319" t="n">
        <v>-10.96304248726716</v>
      </c>
    </row>
    <row r="6320">
      <c r="A6320" s="3" t="n">
        <v>45392.32950951389</v>
      </c>
      <c r="B6320" t="n">
        <v>-0.50038431625</v>
      </c>
      <c r="C6320" t="n">
        <v>-0.5325374870438243</v>
      </c>
      <c r="D6320" t="n">
        <v>-0.18914085855</v>
      </c>
      <c r="E6320" t="n">
        <v>-0.1622858618597907</v>
      </c>
      <c r="F6320" t="n">
        <v>-10.77869495465</v>
      </c>
      <c r="G6320" t="n">
        <v>-10.90748024858092</v>
      </c>
    </row>
    <row r="6321">
      <c r="A6321" s="3" t="n">
        <v>45392.32950953703</v>
      </c>
      <c r="B6321" t="n">
        <v>-0.26335758575</v>
      </c>
      <c r="C6321" t="n">
        <v>-0.5243736452230784</v>
      </c>
      <c r="D6321" t="n">
        <v>-0.2705458602</v>
      </c>
      <c r="E6321" t="n">
        <v>-0.09249195666911446</v>
      </c>
      <c r="F6321" t="n">
        <v>-11.3054199328</v>
      </c>
      <c r="G6321" t="n">
        <v>-10.8361458078266</v>
      </c>
    </row>
    <row r="6322">
      <c r="A6322" s="3" t="n">
        <v>45392.32951008102</v>
      </c>
      <c r="B6322" t="n">
        <v>-0.8451567102999999</v>
      </c>
      <c r="C6322" t="n">
        <v>-0.5476184460131717</v>
      </c>
      <c r="D6322" t="n">
        <v>-0.1987219556</v>
      </c>
      <c r="E6322" t="n">
        <v>-0.08499665863834518</v>
      </c>
      <c r="F6322" t="n">
        <v>-10.6494138877</v>
      </c>
      <c r="G6322" t="n">
        <v>-10.73280385589106</v>
      </c>
    </row>
    <row r="6323">
      <c r="A6323" s="3" t="n">
        <v>45392.32951064815</v>
      </c>
      <c r="B6323" t="n">
        <v>-0.2729386828</v>
      </c>
      <c r="C6323" t="n">
        <v>-0.4361692519431247</v>
      </c>
      <c r="D6323" t="n">
        <v>-0.0335191297</v>
      </c>
      <c r="E6323" t="n">
        <v>-0.2705669136374134</v>
      </c>
      <c r="F6323" t="n">
        <v>-10.26633671875</v>
      </c>
      <c r="G6323" t="n">
        <v>-10.6721002580639</v>
      </c>
    </row>
    <row r="6324">
      <c r="A6324" s="3" t="n">
        <v>45392.32951121528</v>
      </c>
      <c r="B6324" t="n">
        <v>-0.38786281415</v>
      </c>
      <c r="C6324" t="n">
        <v>-0.326399943875875</v>
      </c>
      <c r="D6324" t="n">
        <v>0.11253130875</v>
      </c>
      <c r="E6324" t="n">
        <v>-0.3016867972673668</v>
      </c>
      <c r="F6324" t="n">
        <v>-10.54166822415</v>
      </c>
      <c r="G6324" t="n">
        <v>-10.63071310905516</v>
      </c>
    </row>
    <row r="6325">
      <c r="A6325" s="3" t="n">
        <v>45392.32951178241</v>
      </c>
      <c r="B6325" t="n">
        <v>-0.5578512852499999</v>
      </c>
      <c r="C6325" t="n">
        <v>-0.2662151612664343</v>
      </c>
      <c r="D6325" t="n">
        <v>-0.5961560601499999</v>
      </c>
      <c r="E6325" t="n">
        <v>-0.202246040426574</v>
      </c>
      <c r="F6325" t="n">
        <v>-10.6996827756</v>
      </c>
      <c r="G6325" t="n">
        <v>-10.54750174076262</v>
      </c>
    </row>
    <row r="6326">
      <c r="A6326" s="3" t="n">
        <v>45392.32951233796</v>
      </c>
      <c r="B6326" t="n">
        <v>-0.03591195229999999</v>
      </c>
      <c r="C6326" t="n">
        <v>-0.202162855346504</v>
      </c>
      <c r="D6326" t="n">
        <v>-0.7158658366999999</v>
      </c>
      <c r="E6326" t="n">
        <v>-0.2206514537459213</v>
      </c>
      <c r="F6326" t="n">
        <v>-10.7284162601</v>
      </c>
      <c r="G6326" t="n">
        <v>-10.52897199557998</v>
      </c>
    </row>
    <row r="6327">
      <c r="A6327" s="3" t="n">
        <v>45392.32951289352</v>
      </c>
      <c r="B6327" t="n">
        <v>0.1412549866</v>
      </c>
      <c r="C6327" t="n">
        <v>-0.2253887971942896</v>
      </c>
      <c r="D6327" t="n">
        <v>-0.07901217904999999</v>
      </c>
      <c r="E6327" t="n">
        <v>-0.278151568765735</v>
      </c>
      <c r="F6327" t="n">
        <v>-10.63743996805</v>
      </c>
      <c r="G6327" t="n">
        <v>-10.61224967877148</v>
      </c>
    </row>
    <row r="6328">
      <c r="A6328" s="3" t="n">
        <v>45392.32951347222</v>
      </c>
      <c r="B6328" t="n">
        <v>-0.39743410455</v>
      </c>
      <c r="C6328" t="n">
        <v>-0.2975217141362479</v>
      </c>
      <c r="D6328" t="n">
        <v>0.0023928226</v>
      </c>
      <c r="E6328" t="n">
        <v>-0.3000181809113062</v>
      </c>
      <c r="F6328" t="n">
        <v>-10.63983279065</v>
      </c>
      <c r="G6328" t="n">
        <v>-10.69502607984677</v>
      </c>
    </row>
    <row r="6329">
      <c r="A6329" s="3" t="n">
        <v>45392.32951402778</v>
      </c>
      <c r="B6329" t="n">
        <v>-0.2465980209</v>
      </c>
      <c r="C6329" t="n">
        <v>-0.3411144678813529</v>
      </c>
      <c r="D6329" t="n">
        <v>0.1675956485</v>
      </c>
      <c r="E6329" t="n">
        <v>-0.2669800342477863</v>
      </c>
      <c r="F6329" t="n">
        <v>-10.33816062335</v>
      </c>
      <c r="G6329" t="n">
        <v>-10.77122210447544</v>
      </c>
    </row>
    <row r="6330">
      <c r="A6330" s="3" t="n">
        <v>45392.32951459491</v>
      </c>
      <c r="B6330" t="n">
        <v>-0.5937632375499999</v>
      </c>
      <c r="C6330" t="n">
        <v>-0.4156753650636375</v>
      </c>
      <c r="D6330" t="n">
        <v>-0.76375170865</v>
      </c>
      <c r="E6330" t="n">
        <v>-0.1593640059242429</v>
      </c>
      <c r="F6330" t="n">
        <v>-11.1090907998</v>
      </c>
      <c r="G6330" t="n">
        <v>-10.76785712054397</v>
      </c>
    </row>
    <row r="6331">
      <c r="A6331" s="3" t="n">
        <v>45392.32951516204</v>
      </c>
      <c r="B6331" t="n">
        <v>-0.8882471304</v>
      </c>
      <c r="C6331" t="n">
        <v>-0.4560924329393952</v>
      </c>
      <c r="D6331" t="n">
        <v>-0.3016721673</v>
      </c>
      <c r="E6331" t="n">
        <v>-0.2044862541794878</v>
      </c>
      <c r="F6331" t="n">
        <v>-10.754756922</v>
      </c>
      <c r="G6331" t="n">
        <v>-10.81232579786646</v>
      </c>
    </row>
    <row r="6332">
      <c r="A6332" s="3" t="n">
        <v>45392.32951572916</v>
      </c>
      <c r="B6332" t="n">
        <v>-0.1628100033</v>
      </c>
      <c r="C6332" t="n">
        <v>-0.5589929941876473</v>
      </c>
      <c r="D6332" t="n">
        <v>-0.04788587195</v>
      </c>
      <c r="E6332" t="n">
        <v>-0.2125894044949889</v>
      </c>
      <c r="F6332" t="n">
        <v>-11.08515276715</v>
      </c>
      <c r="G6332" t="n">
        <v>-10.92853165151367</v>
      </c>
    </row>
    <row r="6333">
      <c r="A6333" s="3" t="n">
        <v>45392.32951628472</v>
      </c>
      <c r="B6333" t="n">
        <v>-0.5219393329499999</v>
      </c>
      <c r="C6333" t="n">
        <v>-0.478451046315619</v>
      </c>
      <c r="D6333" t="n">
        <v>-0.0957717439</v>
      </c>
      <c r="E6333" t="n">
        <v>-0.1810741231376462</v>
      </c>
      <c r="F6333" t="n">
        <v>-11.01572168515</v>
      </c>
      <c r="G6333" t="n">
        <v>-10.94733511424199</v>
      </c>
    </row>
    <row r="6334">
      <c r="A6334" s="3" t="n">
        <v>45392.32951686343</v>
      </c>
      <c r="B6334" t="n">
        <v>-0.4141936694</v>
      </c>
      <c r="C6334" t="n">
        <v>-0.497370382957344</v>
      </c>
      <c r="D6334" t="n">
        <v>-0.1292908736</v>
      </c>
      <c r="E6334" t="n">
        <v>-0.08659589694603753</v>
      </c>
      <c r="F6334" t="n">
        <v>-10.49857780405</v>
      </c>
      <c r="G6334" t="n">
        <v>-10.92325473658138</v>
      </c>
    </row>
    <row r="6335">
      <c r="A6335" s="3" t="n">
        <v>45392.32951743055</v>
      </c>
      <c r="B6335" t="n">
        <v>-0.25617911795</v>
      </c>
      <c r="C6335" t="n">
        <v>-0.4285123613509335</v>
      </c>
      <c r="D6335" t="n">
        <v>-0.21787434305</v>
      </c>
      <c r="E6335" t="n">
        <v>0.05451230993449901</v>
      </c>
      <c r="F6335" t="n">
        <v>-11.07558147675</v>
      </c>
      <c r="G6335" t="n">
        <v>-10.74812700939828</v>
      </c>
    </row>
    <row r="6336">
      <c r="A6336" s="3" t="n">
        <v>45392.32951798611</v>
      </c>
      <c r="B6336" t="n">
        <v>-0.9840188742999999</v>
      </c>
      <c r="C6336" t="n">
        <v>-0.4737843153191155</v>
      </c>
      <c r="D6336" t="n">
        <v>0.42138194385</v>
      </c>
      <c r="E6336" t="n">
        <v>0.03191579957331013</v>
      </c>
      <c r="F6336" t="n">
        <v>-10.9917836525</v>
      </c>
      <c r="G6336" t="n">
        <v>-10.72447480973569</v>
      </c>
    </row>
    <row r="6337">
      <c r="A6337" s="3" t="n">
        <v>45392.32951854166</v>
      </c>
      <c r="B6337" t="n">
        <v>-0.0646454368</v>
      </c>
      <c r="C6337" t="n">
        <v>-0.5264612044102579</v>
      </c>
      <c r="D6337" t="n">
        <v>-0.1005573891</v>
      </c>
      <c r="E6337" t="n">
        <v>0.02503534878041967</v>
      </c>
      <c r="F6337" t="n">
        <v>-10.32858933295</v>
      </c>
      <c r="G6337" t="n">
        <v>-10.69304941124036</v>
      </c>
    </row>
    <row r="6338">
      <c r="A6338" s="3" t="n">
        <v>45392.3295191088</v>
      </c>
      <c r="B6338" t="n">
        <v>-0.7374110467499999</v>
      </c>
      <c r="C6338" t="n">
        <v>-0.4662095354187658</v>
      </c>
      <c r="D6338" t="n">
        <v>0.1077358569</v>
      </c>
      <c r="E6338" t="n">
        <v>0.02545520598449892</v>
      </c>
      <c r="F6338" t="n">
        <v>-10.5201230141</v>
      </c>
      <c r="G6338" t="n">
        <v>-10.62209345231367</v>
      </c>
    </row>
    <row r="6339">
      <c r="A6339" s="3" t="n">
        <v>45392.32951967593</v>
      </c>
      <c r="B6339" t="n">
        <v>-0.36152215225</v>
      </c>
      <c r="C6339" t="n">
        <v>-0.4864186636990688</v>
      </c>
      <c r="D6339" t="n">
        <v>-0.12688824435</v>
      </c>
      <c r="E6339" t="n">
        <v>-0.1090770134396274</v>
      </c>
      <c r="F6339" t="n">
        <v>-10.4842110618</v>
      </c>
      <c r="G6339" t="n">
        <v>-10.55513840085306</v>
      </c>
    </row>
    <row r="6340">
      <c r="A6340" s="3" t="n">
        <v>45392.32952024305</v>
      </c>
      <c r="B6340" t="n">
        <v>-0.7326254015499999</v>
      </c>
      <c r="C6340" t="n">
        <v>-0.5138426746825189</v>
      </c>
      <c r="D6340" t="n">
        <v>-0.15322890625</v>
      </c>
      <c r="E6340" t="n">
        <v>-0.1503305268402102</v>
      </c>
      <c r="F6340" t="n">
        <v>-10.9606573454</v>
      </c>
      <c r="G6340" t="n">
        <v>-10.50835354824397</v>
      </c>
    </row>
    <row r="6341">
      <c r="A6341" s="3" t="n">
        <v>45392.32952079861</v>
      </c>
      <c r="B6341" t="n">
        <v>-0.15801455145</v>
      </c>
      <c r="C6341" t="n">
        <v>-0.4343088458586258</v>
      </c>
      <c r="D6341" t="n">
        <v>-0.1436478092</v>
      </c>
      <c r="E6341" t="n">
        <v>-0.2245725593118888</v>
      </c>
      <c r="F6341" t="n">
        <v>-10.63743996805</v>
      </c>
      <c r="G6341" t="n">
        <v>-10.58547548979164</v>
      </c>
    </row>
    <row r="6342">
      <c r="A6342" s="3" t="n">
        <v>45392.32952136574</v>
      </c>
      <c r="B6342" t="n">
        <v>-0.4955986710499999</v>
      </c>
      <c r="C6342" t="n">
        <v>-0.591795461220631</v>
      </c>
      <c r="D6342" t="n">
        <v>-0.33039584515</v>
      </c>
      <c r="E6342" t="n">
        <v>-0.146684350364103</v>
      </c>
      <c r="F6342" t="n">
        <v>-10.1825388945</v>
      </c>
      <c r="G6342" t="n">
        <v>-10.74480383517043</v>
      </c>
    </row>
    <row r="6343">
      <c r="A6343" s="3" t="n">
        <v>45392.32952193287</v>
      </c>
      <c r="B6343" t="n">
        <v>-0.76375170865</v>
      </c>
      <c r="C6343" t="n">
        <v>-0.5710174786623559</v>
      </c>
      <c r="D6343" t="n">
        <v>-0.5147510585</v>
      </c>
      <c r="E6343" t="n">
        <v>-0.06867994747237784</v>
      </c>
      <c r="F6343" t="n">
        <v>-10.7595425672</v>
      </c>
      <c r="G6343" t="n">
        <v>-10.87812517334245</v>
      </c>
    </row>
    <row r="6344">
      <c r="A6344" s="3" t="n">
        <v>45392.3295225</v>
      </c>
      <c r="B6344" t="n">
        <v>-0.60333452795</v>
      </c>
      <c r="C6344" t="n">
        <v>-0.6180692824572278</v>
      </c>
      <c r="D6344" t="n">
        <v>0.4692678157999999</v>
      </c>
      <c r="E6344" t="n">
        <v>-0.009087907134498877</v>
      </c>
      <c r="F6344" t="n">
        <v>-11.28387472275</v>
      </c>
      <c r="G6344" t="n">
        <v>-10.98122623372159</v>
      </c>
    </row>
    <row r="6345">
      <c r="A6345" s="3" t="n">
        <v>45392.32952306713</v>
      </c>
      <c r="B6345" t="n">
        <v>-0.4165864919999999</v>
      </c>
      <c r="C6345" t="n">
        <v>-0.530455391235083</v>
      </c>
      <c r="D6345" t="n">
        <v>0.04310022674999999</v>
      </c>
      <c r="E6345" t="n">
        <v>-0.006023409017132914</v>
      </c>
      <c r="F6345" t="n">
        <v>-11.1043051546</v>
      </c>
      <c r="G6345" t="n">
        <v>-10.96807743625481</v>
      </c>
    </row>
    <row r="6346">
      <c r="A6346" s="3" t="n">
        <v>45392.32952362268</v>
      </c>
      <c r="B6346" t="n">
        <v>-1.01274255215</v>
      </c>
      <c r="C6346" t="n">
        <v>-0.5842669714514003</v>
      </c>
      <c r="D6346" t="n">
        <v>0.2322410853</v>
      </c>
      <c r="E6346" t="n">
        <v>0.03544754227342665</v>
      </c>
      <c r="F6346" t="n">
        <v>-11.22162210855</v>
      </c>
      <c r="G6346" t="n">
        <v>-11.1189795833512</v>
      </c>
    </row>
    <row r="6347">
      <c r="A6347" s="3" t="n">
        <v>45392.32952418982</v>
      </c>
      <c r="B6347" t="n">
        <v>-0.208293246</v>
      </c>
      <c r="C6347" t="n">
        <v>-0.4528645592333346</v>
      </c>
      <c r="D6347" t="n">
        <v>0.08379782425</v>
      </c>
      <c r="E6347" t="n">
        <v>0.09600525189475552</v>
      </c>
      <c r="F6347" t="n">
        <v>-11.18571015625</v>
      </c>
      <c r="G6347" t="n">
        <v>-11.11713901915994</v>
      </c>
    </row>
    <row r="6348">
      <c r="A6348" s="3" t="n">
        <v>45392.32952475695</v>
      </c>
      <c r="B6348" t="n">
        <v>-0.28730542505</v>
      </c>
      <c r="C6348" t="n">
        <v>-0.3379433995954555</v>
      </c>
      <c r="D6348" t="n">
        <v>-0.3447625874</v>
      </c>
      <c r="E6348" t="n">
        <v>0.08992652331352009</v>
      </c>
      <c r="F6348" t="n">
        <v>-10.73799735715</v>
      </c>
      <c r="G6348" t="n">
        <v>-10.98193617574735</v>
      </c>
    </row>
    <row r="6349">
      <c r="A6349" s="3" t="n">
        <v>45392.3295253125</v>
      </c>
      <c r="B6349" t="n">
        <v>-0.11253130875</v>
      </c>
      <c r="C6349" t="n">
        <v>-0.2300222221557116</v>
      </c>
      <c r="D6349" t="n">
        <v>-0.09097629205</v>
      </c>
      <c r="E6349" t="n">
        <v>-0.06905237157913774</v>
      </c>
      <c r="F6349" t="n">
        <v>-10.6901114852</v>
      </c>
      <c r="G6349" t="n">
        <v>-10.91934055739059</v>
      </c>
    </row>
    <row r="6350">
      <c r="A6350" s="3" t="n">
        <v>45392.32952587963</v>
      </c>
      <c r="B6350" t="n">
        <v>-0.6344608350500001</v>
      </c>
      <c r="C6350" t="n">
        <v>-0.2837003724977863</v>
      </c>
      <c r="D6350" t="n">
        <v>0.25857194055</v>
      </c>
      <c r="E6350" t="n">
        <v>-0.06020103558881138</v>
      </c>
      <c r="F6350" t="n">
        <v>-11.2647223353</v>
      </c>
      <c r="G6350" t="n">
        <v>-10.80598185540807</v>
      </c>
    </row>
    <row r="6351">
      <c r="A6351" s="3" t="n">
        <v>45392.32952701389</v>
      </c>
      <c r="B6351" t="n">
        <v>0.09816456649999999</v>
      </c>
      <c r="C6351" t="n">
        <v>-0.3101031431811198</v>
      </c>
      <c r="D6351" t="n">
        <v>0.07182390459999999</v>
      </c>
      <c r="E6351" t="n">
        <v>-0.01635813226107231</v>
      </c>
      <c r="F6351" t="n">
        <v>-10.40041323755</v>
      </c>
      <c r="G6351" t="n">
        <v>-10.74514985675795</v>
      </c>
    </row>
    <row r="6352">
      <c r="A6352" s="3" t="n">
        <v>45392.329528125</v>
      </c>
      <c r="B6352" t="n">
        <v>-0.34955803925</v>
      </c>
      <c r="C6352" t="n">
        <v>-0.4446638224636376</v>
      </c>
      <c r="D6352" t="n">
        <v>-0.18196239075</v>
      </c>
      <c r="E6352" t="n">
        <v>-0.01552113811247089</v>
      </c>
      <c r="F6352" t="n">
        <v>-10.85291168185</v>
      </c>
      <c r="G6352" t="n">
        <v>-10.6683459341259</v>
      </c>
    </row>
    <row r="6353">
      <c r="A6353" s="3" t="n">
        <v>45392.32952815972</v>
      </c>
      <c r="B6353" t="n">
        <v>-0.45250825095</v>
      </c>
      <c r="C6353" t="n">
        <v>-0.5006680918982531</v>
      </c>
      <c r="D6353" t="n">
        <v>-0.2729386828</v>
      </c>
      <c r="E6353" t="n">
        <v>0.01947618977459215</v>
      </c>
      <c r="F6353" t="n">
        <v>-10.87925234375</v>
      </c>
      <c r="G6353" t="n">
        <v>-10.6700978955773</v>
      </c>
    </row>
    <row r="6354">
      <c r="A6354" s="3" t="n">
        <v>45392.32952869213</v>
      </c>
      <c r="B6354" t="n">
        <v>-1.17794537805</v>
      </c>
      <c r="C6354" t="n">
        <v>-0.5023087741603743</v>
      </c>
      <c r="D6354" t="n">
        <v>0.2298482627</v>
      </c>
      <c r="E6354" t="n">
        <v>-0.06893574330804217</v>
      </c>
      <c r="F6354" t="n">
        <v>-10.211272379</v>
      </c>
      <c r="G6354" t="n">
        <v>-10.65737327572683</v>
      </c>
    </row>
    <row r="6355">
      <c r="A6355" s="3" t="n">
        <v>45392.32952925926</v>
      </c>
      <c r="B6355" t="n">
        <v>-0.3806745397</v>
      </c>
      <c r="C6355" t="n">
        <v>-0.5212616454304211</v>
      </c>
      <c r="D6355" t="n">
        <v>0.1436478092</v>
      </c>
      <c r="E6355" t="n">
        <v>-0.09901555055489539</v>
      </c>
      <c r="F6355" t="n">
        <v>-10.893619086</v>
      </c>
      <c r="G6355" t="n">
        <v>-10.70132752682182</v>
      </c>
    </row>
    <row r="6356">
      <c r="A6356" s="3" t="n">
        <v>45392.32952982639</v>
      </c>
      <c r="B6356" t="n">
        <v>-0.3663176041</v>
      </c>
      <c r="C6356" t="n">
        <v>-0.5761488939973209</v>
      </c>
      <c r="D6356" t="n">
        <v>-0.46207954135</v>
      </c>
      <c r="E6356" t="n">
        <v>-0.08135135081655034</v>
      </c>
      <c r="F6356" t="n">
        <v>-10.5177301915</v>
      </c>
      <c r="G6356" t="n">
        <v>-10.83470530466483</v>
      </c>
    </row>
    <row r="6357">
      <c r="A6357" s="3" t="n">
        <v>45392.3295315162</v>
      </c>
      <c r="B6357" t="n">
        <v>-0.42377476645</v>
      </c>
      <c r="C6357" t="n">
        <v>-0.5009739039348499</v>
      </c>
      <c r="D6357" t="n">
        <v>-0.01915238745</v>
      </c>
      <c r="E6357" t="n">
        <v>-0.1318403282881122</v>
      </c>
      <c r="F6357" t="n">
        <v>-11.02290015295</v>
      </c>
      <c r="G6357" t="n">
        <v>-10.83957162041926</v>
      </c>
    </row>
    <row r="6358">
      <c r="A6358" s="3" t="n">
        <v>45392.32953155092</v>
      </c>
      <c r="B6358" t="n">
        <v>-0.32800302255</v>
      </c>
      <c r="C6358" t="n">
        <v>-0.5081287809124723</v>
      </c>
      <c r="D6358" t="n">
        <v>-0.3136362803</v>
      </c>
      <c r="E6358" t="n">
        <v>-0.2207717852275065</v>
      </c>
      <c r="F6358" t="n">
        <v>-11.02050733035</v>
      </c>
      <c r="G6358" t="n">
        <v>-10.80406391240504</v>
      </c>
    </row>
    <row r="6359">
      <c r="A6359" s="3" t="n">
        <v>45392.32953157408</v>
      </c>
      <c r="B6359" t="n">
        <v>-0.7685373538499999</v>
      </c>
      <c r="C6359" t="n">
        <v>-0.4569406510160852</v>
      </c>
      <c r="D6359" t="n">
        <v>-0.0047856452</v>
      </c>
      <c r="E6359" t="n">
        <v>-0.3111550606940569</v>
      </c>
      <c r="F6359" t="n">
        <v>-11.0731788475</v>
      </c>
      <c r="G6359" t="n">
        <v>-10.79343738989012</v>
      </c>
    </row>
    <row r="6360">
      <c r="A6360" s="3" t="n">
        <v>45392.32953208333</v>
      </c>
      <c r="B6360" t="n">
        <v>-0.3734960719</v>
      </c>
      <c r="C6360" t="n">
        <v>-0.4830311404741272</v>
      </c>
      <c r="D6360" t="n">
        <v>-0.4141936694</v>
      </c>
      <c r="E6360" t="n">
        <v>-0.3171431749149193</v>
      </c>
      <c r="F6360" t="n">
        <v>-10.5919469187</v>
      </c>
      <c r="G6360" t="n">
        <v>-10.76650912906646</v>
      </c>
    </row>
    <row r="6361">
      <c r="A6361" s="3" t="n">
        <v>45392.32953265046</v>
      </c>
      <c r="B6361" t="n">
        <v>-0.5746108501</v>
      </c>
      <c r="C6361" t="n">
        <v>-0.5667775541044305</v>
      </c>
      <c r="D6361" t="n">
        <v>-0.60333452795</v>
      </c>
      <c r="E6361" t="n">
        <v>-0.302996545095805</v>
      </c>
      <c r="F6361" t="n">
        <v>-10.51293473965</v>
      </c>
      <c r="G6361" t="n">
        <v>-10.81342238249852</v>
      </c>
    </row>
    <row r="6362">
      <c r="A6362" s="3" t="n">
        <v>45392.32953321759</v>
      </c>
      <c r="B6362" t="n">
        <v>-0.7038919170499999</v>
      </c>
      <c r="C6362" t="n">
        <v>-0.4707201372322857</v>
      </c>
      <c r="D6362" t="n">
        <v>-0.28251977985</v>
      </c>
      <c r="E6362" t="n">
        <v>-0.383383529610374</v>
      </c>
      <c r="F6362" t="n">
        <v>-10.3597058334</v>
      </c>
      <c r="G6362" t="n">
        <v>-10.72926404384956</v>
      </c>
    </row>
    <row r="6363">
      <c r="A6363" s="3" t="n">
        <v>45392.32953378472</v>
      </c>
      <c r="B6363" t="n">
        <v>-0.1412549866</v>
      </c>
      <c r="C6363" t="n">
        <v>-0.3914660150969708</v>
      </c>
      <c r="D6363" t="n">
        <v>-0.18196239075</v>
      </c>
      <c r="E6363" t="n">
        <v>-0.3174350884825183</v>
      </c>
      <c r="F6363" t="n">
        <v>-10.94150495795</v>
      </c>
      <c r="G6363" t="n">
        <v>-10.6698342589935</v>
      </c>
    </row>
    <row r="6364">
      <c r="A6364" s="3" t="n">
        <v>45392.32953434028</v>
      </c>
      <c r="B6364" t="n">
        <v>-0.265760215</v>
      </c>
      <c r="C6364" t="n">
        <v>-0.3131044581269239</v>
      </c>
      <c r="D6364" t="n">
        <v>-0.3447625874</v>
      </c>
      <c r="E6364" t="n">
        <v>-0.377256567855479</v>
      </c>
      <c r="F6364" t="n">
        <v>-11.22401493115</v>
      </c>
      <c r="G6364" t="n">
        <v>-10.64009025521635</v>
      </c>
    </row>
    <row r="6365">
      <c r="A6365" s="3" t="n">
        <v>45392.32953489583</v>
      </c>
      <c r="B6365" t="n">
        <v>-0.7469921438</v>
      </c>
      <c r="C6365" t="n">
        <v>-0.2906129177815858</v>
      </c>
      <c r="D6365" t="n">
        <v>-0.39743410455</v>
      </c>
      <c r="E6365" t="n">
        <v>-0.3295291795988354</v>
      </c>
      <c r="F6365" t="n">
        <v>-10.6182875806</v>
      </c>
      <c r="G6365" t="n">
        <v>-10.65041055422684</v>
      </c>
    </row>
    <row r="6366">
      <c r="A6366" s="3" t="n">
        <v>45392.32953547454</v>
      </c>
      <c r="B6366" t="n">
        <v>0.42377476645</v>
      </c>
      <c r="C6366" t="n">
        <v>-0.1443101581131705</v>
      </c>
      <c r="D6366" t="n">
        <v>-0.3112434577</v>
      </c>
      <c r="E6366" t="n">
        <v>-0.3127304338674834</v>
      </c>
      <c r="F6366" t="n">
        <v>-10.29267738065</v>
      </c>
      <c r="G6366" t="n">
        <v>-10.66438548766332</v>
      </c>
    </row>
    <row r="6367">
      <c r="A6367" s="3" t="n">
        <v>45392.32953603009</v>
      </c>
      <c r="B6367" t="n">
        <v>-0.4309532342499999</v>
      </c>
      <c r="C6367" t="n">
        <v>-0.2273158839269237</v>
      </c>
      <c r="D6367" t="n">
        <v>-0.04549304934999999</v>
      </c>
      <c r="E6367" t="n">
        <v>-0.2263419624275065</v>
      </c>
      <c r="F6367" t="n">
        <v>-10.4459062869</v>
      </c>
      <c r="G6367" t="n">
        <v>-10.65700736652742</v>
      </c>
    </row>
    <row r="6368">
      <c r="A6368" s="3" t="n">
        <v>45392.32953659722</v>
      </c>
      <c r="B6368" t="n">
        <v>-0.39025563675</v>
      </c>
      <c r="C6368" t="n">
        <v>-0.39080218032774</v>
      </c>
      <c r="D6368" t="n">
        <v>-0.6344608350500001</v>
      </c>
      <c r="E6368" t="n">
        <v>-0.1098071859671332</v>
      </c>
      <c r="F6368" t="n">
        <v>-10.6494138877</v>
      </c>
      <c r="G6368" t="n">
        <v>-10.62861059987008</v>
      </c>
    </row>
    <row r="6369">
      <c r="A6369" s="3" t="n">
        <v>45392.32953716435</v>
      </c>
      <c r="B6369" t="n">
        <v>-0.18674803595</v>
      </c>
      <c r="C6369" t="n">
        <v>-0.4272846556363649</v>
      </c>
      <c r="D6369" t="n">
        <v>0.1029502117</v>
      </c>
      <c r="E6369" t="n">
        <v>-0.0364863613937064</v>
      </c>
      <c r="F6369" t="n">
        <v>-10.697289953</v>
      </c>
      <c r="G6369" t="n">
        <v>-10.57954840996588</v>
      </c>
    </row>
    <row r="6370">
      <c r="A6370" s="3" t="n">
        <v>45392.32953773148</v>
      </c>
      <c r="B6370" t="n">
        <v>-0.265760215</v>
      </c>
      <c r="C6370" t="n">
        <v>-0.4455293450486026</v>
      </c>
      <c r="D6370" t="n">
        <v>0.14605043845</v>
      </c>
      <c r="E6370" t="n">
        <v>0.08106320903741283</v>
      </c>
      <c r="F6370" t="n">
        <v>-10.91994994125</v>
      </c>
      <c r="G6370" t="n">
        <v>-10.63468057333021</v>
      </c>
    </row>
    <row r="6371">
      <c r="A6371" s="3" t="n">
        <v>45392.32953829861</v>
      </c>
      <c r="B6371" t="n">
        <v>-1.30723625165</v>
      </c>
      <c r="C6371" t="n">
        <v>-0.4869512859484862</v>
      </c>
      <c r="D6371" t="n">
        <v>0.51954651035</v>
      </c>
      <c r="E6371" t="n">
        <v>0.07490623299009344</v>
      </c>
      <c r="F6371" t="n">
        <v>-10.6901114852</v>
      </c>
      <c r="G6371" t="n">
        <v>-10.72102684645807</v>
      </c>
    </row>
    <row r="6372">
      <c r="A6372" s="3" t="n">
        <v>45392.32953885417</v>
      </c>
      <c r="B6372" t="n">
        <v>-0.3758888945</v>
      </c>
      <c r="C6372" t="n">
        <v>-0.448219636031936</v>
      </c>
      <c r="D6372" t="n">
        <v>-0.0622526142</v>
      </c>
      <c r="E6372" t="n">
        <v>0.0818540502108394</v>
      </c>
      <c r="F6372" t="n">
        <v>-10.6613780007</v>
      </c>
      <c r="G6372" t="n">
        <v>-10.7223823815125</v>
      </c>
    </row>
    <row r="6373">
      <c r="A6373" s="3" t="n">
        <v>45392.3295394213</v>
      </c>
      <c r="B6373" t="n">
        <v>0.02393803265</v>
      </c>
      <c r="C6373" t="n">
        <v>-0.2820636220393947</v>
      </c>
      <c r="D6373" t="n">
        <v>-0.21308869785</v>
      </c>
      <c r="E6373" t="n">
        <v>0.03728954660209802</v>
      </c>
      <c r="F6373" t="n">
        <v>-10.23521041165</v>
      </c>
      <c r="G6373" t="n">
        <v>-10.67172563946203</v>
      </c>
    </row>
    <row r="6374">
      <c r="A6374" s="3" t="n">
        <v>45392.32953997685</v>
      </c>
      <c r="B6374" t="n">
        <v>-0.08858346944999999</v>
      </c>
      <c r="C6374" t="n">
        <v>-0.1478590910249421</v>
      </c>
      <c r="D6374" t="n">
        <v>0.19392650375</v>
      </c>
      <c r="E6374" t="n">
        <v>-0.06158155588438247</v>
      </c>
      <c r="F6374" t="n">
        <v>-10.81221408435</v>
      </c>
      <c r="G6374" t="n">
        <v>-10.59015650786565</v>
      </c>
    </row>
    <row r="6375">
      <c r="A6375" s="3" t="n">
        <v>45392.32954055555</v>
      </c>
      <c r="B6375" t="n">
        <v>0.0311263071</v>
      </c>
      <c r="C6375" t="n">
        <v>0.01567260399335672</v>
      </c>
      <c r="D6375" t="n">
        <v>-0.4357486861</v>
      </c>
      <c r="E6375" t="n">
        <v>-0.08588620637284411</v>
      </c>
      <c r="F6375" t="n">
        <v>-10.95107624835</v>
      </c>
      <c r="G6375" t="n">
        <v>-10.58172333748942</v>
      </c>
    </row>
    <row r="6376">
      <c r="A6376" s="3" t="n">
        <v>45392.32954111111</v>
      </c>
      <c r="B6376" t="n">
        <v>-0.34715541</v>
      </c>
      <c r="C6376" t="n">
        <v>0.1827412307783223</v>
      </c>
      <c r="D6376" t="n">
        <v>0.0287334845</v>
      </c>
      <c r="E6376" t="n">
        <v>-0.1209381909036134</v>
      </c>
      <c r="F6376" t="n">
        <v>-10.43393236725</v>
      </c>
      <c r="G6376" t="n">
        <v>-10.50639233254059</v>
      </c>
    </row>
    <row r="6377">
      <c r="A6377" s="3" t="n">
        <v>45392.32954167824</v>
      </c>
      <c r="B6377" t="n">
        <v>0.7948780157499999</v>
      </c>
      <c r="C6377" t="n">
        <v>-0.03017593070431243</v>
      </c>
      <c r="D6377" t="n">
        <v>-0.2753315054</v>
      </c>
      <c r="E6377" t="n">
        <v>-0.1032116995073429</v>
      </c>
      <c r="F6377" t="n">
        <v>-10.3453488978</v>
      </c>
      <c r="G6377" t="n">
        <v>-10.48367338764001</v>
      </c>
    </row>
    <row r="6378">
      <c r="A6378" s="3" t="n">
        <v>45392.32954280092</v>
      </c>
      <c r="B6378" t="n">
        <v>-0.31603890955</v>
      </c>
      <c r="C6378" t="n">
        <v>-0.2180621323967373</v>
      </c>
      <c r="D6378" t="n">
        <v>0.3016721673</v>
      </c>
      <c r="E6378" t="n">
        <v>-0.07778966240198155</v>
      </c>
      <c r="F6378" t="n">
        <v>-10.4267440928</v>
      </c>
      <c r="G6378" t="n">
        <v>-10.59380668472346</v>
      </c>
    </row>
    <row r="6379">
      <c r="A6379" s="3" t="n">
        <v>45392.32954283565</v>
      </c>
      <c r="B6379" t="n">
        <v>-0.2992793447</v>
      </c>
      <c r="C6379" t="n">
        <v>-0.3495271563032644</v>
      </c>
      <c r="D6379" t="n">
        <v>-0.05745716234999999</v>
      </c>
      <c r="E6379" t="n">
        <v>-0.0003496333607225996</v>
      </c>
      <c r="F6379" t="n">
        <v>-10.74756864755</v>
      </c>
      <c r="G6379" t="n">
        <v>-10.60916001253837</v>
      </c>
    </row>
    <row r="6380">
      <c r="A6380" s="3" t="n">
        <v>45392.32954392361</v>
      </c>
      <c r="B6380" t="n">
        <v>-0.5386988978</v>
      </c>
      <c r="C6380" t="n">
        <v>-0.4433762024608404</v>
      </c>
      <c r="D6380" t="n">
        <v>-0.208293246</v>
      </c>
      <c r="E6380" t="n">
        <v>0.05389645688636382</v>
      </c>
      <c r="F6380" t="n">
        <v>-10.2088795564</v>
      </c>
      <c r="G6380" t="n">
        <v>-10.71653032598814</v>
      </c>
    </row>
    <row r="6381">
      <c r="A6381" s="3" t="n">
        <v>45392.32954395833</v>
      </c>
      <c r="B6381" t="n">
        <v>-1.14203342575</v>
      </c>
      <c r="C6381" t="n">
        <v>-0.5003182528036144</v>
      </c>
      <c r="D6381" t="n">
        <v>-0.11492413135</v>
      </c>
      <c r="E6381" t="n">
        <v>0.01228988122645694</v>
      </c>
      <c r="F6381" t="n">
        <v>-11.1665577688</v>
      </c>
      <c r="G6381" t="n">
        <v>-10.77790827387357</v>
      </c>
    </row>
    <row r="6382">
      <c r="A6382" s="3" t="n">
        <v>45392.32954505787</v>
      </c>
      <c r="B6382" t="n">
        <v>-0.4070152016</v>
      </c>
      <c r="C6382" t="n">
        <v>-0.5889313936561789</v>
      </c>
      <c r="D6382" t="n">
        <v>0.3375841196</v>
      </c>
      <c r="E6382" t="n">
        <v>-0.04497526280186494</v>
      </c>
      <c r="F6382" t="n">
        <v>-11.29105319055</v>
      </c>
      <c r="G6382" t="n">
        <v>-10.77746777469991</v>
      </c>
    </row>
    <row r="6383">
      <c r="A6383" s="3" t="n">
        <v>45392.32954509259</v>
      </c>
      <c r="B6383" t="n">
        <v>-0.2298482627</v>
      </c>
      <c r="C6383" t="n">
        <v>-0.3815335473776235</v>
      </c>
      <c r="D6383" t="n">
        <v>0.22505281085</v>
      </c>
      <c r="E6383" t="n">
        <v>-0.01829907174405599</v>
      </c>
      <c r="F6383" t="n">
        <v>-10.63983279065</v>
      </c>
      <c r="G6383" t="n">
        <v>-10.77577209290423</v>
      </c>
    </row>
    <row r="6384">
      <c r="A6384" s="3" t="n">
        <v>45392.32954618055</v>
      </c>
      <c r="B6384" t="n">
        <v>-0.11731695395</v>
      </c>
      <c r="C6384" t="n">
        <v>-0.3184920350467375</v>
      </c>
      <c r="D6384" t="n">
        <v>-0.4668651865499999</v>
      </c>
      <c r="E6384" t="n">
        <v>-0.008844683927039639</v>
      </c>
      <c r="F6384" t="n">
        <v>-10.6637708233</v>
      </c>
      <c r="G6384" t="n">
        <v>-10.7596367018963</v>
      </c>
    </row>
    <row r="6385">
      <c r="A6385" s="3" t="n">
        <v>45392.32954621527</v>
      </c>
      <c r="B6385" t="n">
        <v>-0.25378629535</v>
      </c>
      <c r="C6385" t="n">
        <v>-0.1737082088807697</v>
      </c>
      <c r="D6385" t="n">
        <v>-0.06943108200000001</v>
      </c>
      <c r="E6385" t="n">
        <v>-0.01111111732459208</v>
      </c>
      <c r="F6385" t="n">
        <v>-10.26394389615</v>
      </c>
      <c r="G6385" t="n">
        <v>-10.79351268850341</v>
      </c>
    </row>
    <row r="6386">
      <c r="A6386" s="3" t="n">
        <v>45392.32954677083</v>
      </c>
      <c r="B6386" t="n">
        <v>-0.1292908736</v>
      </c>
      <c r="C6386" t="n">
        <v>-0.0721473640347321</v>
      </c>
      <c r="D6386" t="n">
        <v>-0.12449542175</v>
      </c>
      <c r="E6386" t="n">
        <v>-0.01918084730839166</v>
      </c>
      <c r="F6386" t="n">
        <v>-10.824188004</v>
      </c>
      <c r="G6386" t="n">
        <v>-10.72909294180936</v>
      </c>
    </row>
    <row r="6387">
      <c r="A6387" s="3" t="n">
        <v>45392.32954788194</v>
      </c>
      <c r="B6387" t="n">
        <v>-0.0287334845</v>
      </c>
      <c r="C6387" t="n">
        <v>-0.1716214269106065</v>
      </c>
      <c r="D6387" t="n">
        <v>0.49799149365</v>
      </c>
      <c r="E6387" t="n">
        <v>-0.06660779546958059</v>
      </c>
      <c r="F6387" t="n">
        <v>-11.01811450775</v>
      </c>
      <c r="G6387" t="n">
        <v>-10.77486716084467</v>
      </c>
    </row>
    <row r="6388">
      <c r="A6388" s="3" t="n">
        <v>45392.32954791667</v>
      </c>
      <c r="B6388" t="n">
        <v>-0.5027869455</v>
      </c>
      <c r="C6388" t="n">
        <v>-0.3049314954358983</v>
      </c>
      <c r="D6388" t="n">
        <v>-0.4788391062</v>
      </c>
      <c r="E6388" t="n">
        <v>-0.09277593805128234</v>
      </c>
      <c r="F6388" t="n">
        <v>-10.91755711865</v>
      </c>
      <c r="G6388" t="n">
        <v>-10.83202125427695</v>
      </c>
    </row>
    <row r="6389">
      <c r="A6389" s="3" t="n">
        <v>45392.32954844907</v>
      </c>
      <c r="B6389" t="n">
        <v>-0.04310022674999999</v>
      </c>
      <c r="C6389" t="n">
        <v>-0.3711368296469708</v>
      </c>
      <c r="D6389" t="n">
        <v>0.0766095498</v>
      </c>
      <c r="E6389" t="n">
        <v>-0.03757057913146861</v>
      </c>
      <c r="F6389" t="n">
        <v>-10.9558717002</v>
      </c>
      <c r="G6389" t="n">
        <v>-10.8982894973477</v>
      </c>
    </row>
    <row r="6390">
      <c r="A6390" s="3" t="n">
        <v>45392.32955013889</v>
      </c>
      <c r="B6390" t="n">
        <v>-0.49799149365</v>
      </c>
      <c r="C6390" t="n">
        <v>-0.4002235364215629</v>
      </c>
      <c r="D6390" t="n">
        <v>-0.007178467799999999</v>
      </c>
      <c r="E6390" t="n">
        <v>-0.09716277948461563</v>
      </c>
      <c r="F6390" t="n">
        <v>-10.8672784241</v>
      </c>
      <c r="G6390" t="n">
        <v>-10.90888104509688</v>
      </c>
    </row>
    <row r="6391">
      <c r="A6391" s="3" t="n">
        <v>45392.32955016204</v>
      </c>
      <c r="B6391" t="n">
        <v>-0.7254469337499999</v>
      </c>
      <c r="C6391" t="n">
        <v>-0.4163073567945234</v>
      </c>
      <c r="D6391" t="n">
        <v>-0.32561019995</v>
      </c>
      <c r="E6391" t="n">
        <v>-0.1543675063195808</v>
      </c>
      <c r="F6391" t="n">
        <v>-10.6948971304</v>
      </c>
      <c r="G6391" t="n">
        <v>-10.82605503928849</v>
      </c>
    </row>
    <row r="6392">
      <c r="A6392" s="3" t="n">
        <v>45392.32955070602</v>
      </c>
      <c r="B6392" t="n">
        <v>-0.6536132225</v>
      </c>
      <c r="C6392" t="n">
        <v>-0.5051884775024489</v>
      </c>
      <c r="D6392" t="n">
        <v>-0.3112434577</v>
      </c>
      <c r="E6392" t="n">
        <v>-0.2238993065011662</v>
      </c>
      <c r="F6392" t="n">
        <v>-10.59913519315</v>
      </c>
      <c r="G6392" t="n">
        <v>-10.77438793797614</v>
      </c>
    </row>
    <row r="6393">
      <c r="A6393" s="3" t="n">
        <v>45392.32955182871</v>
      </c>
      <c r="B6393" t="n">
        <v>-0.138862164</v>
      </c>
      <c r="C6393" t="n">
        <v>-0.5263446904357824</v>
      </c>
      <c r="D6393" t="n">
        <v>0.1077358569</v>
      </c>
      <c r="E6393" t="n">
        <v>-0.1298060084665505</v>
      </c>
      <c r="F6393" t="n">
        <v>-11.04924081485</v>
      </c>
      <c r="G6393" t="n">
        <v>-10.66296064313849</v>
      </c>
    </row>
    <row r="6394">
      <c r="A6394" s="3" t="n">
        <v>45392.32955186343</v>
      </c>
      <c r="B6394" t="n">
        <v>-0.4022295564</v>
      </c>
      <c r="C6394" t="n">
        <v>-0.6148968426118898</v>
      </c>
      <c r="D6394" t="n">
        <v>-0.22265998825</v>
      </c>
      <c r="E6394" t="n">
        <v>-0.1742853382340331</v>
      </c>
      <c r="F6394" t="n">
        <v>-10.51054191705</v>
      </c>
      <c r="G6394" t="n">
        <v>-10.62897230295388</v>
      </c>
    </row>
    <row r="6395">
      <c r="A6395" s="3" t="n">
        <v>45392.32955295139</v>
      </c>
      <c r="B6395" t="n">
        <v>-0.55545846265</v>
      </c>
      <c r="C6395" t="n">
        <v>-0.5347950967423092</v>
      </c>
      <c r="D6395" t="n">
        <v>-0.2322410853</v>
      </c>
      <c r="E6395" t="n">
        <v>-0.06622890217412605</v>
      </c>
      <c r="F6395" t="n">
        <v>-10.66856627515</v>
      </c>
      <c r="G6395" t="n">
        <v>-10.57362190162322</v>
      </c>
    </row>
    <row r="6396">
      <c r="A6396" s="3" t="n">
        <v>45392.32955300926</v>
      </c>
      <c r="B6396" t="n">
        <v>-0.9911973420999999</v>
      </c>
      <c r="C6396" t="n">
        <v>-0.4181980514833344</v>
      </c>
      <c r="D6396" t="n">
        <v>-0.02154521005</v>
      </c>
      <c r="E6396" t="n">
        <v>-0.02415956235897443</v>
      </c>
      <c r="F6396" t="n">
        <v>-10.4818182392</v>
      </c>
      <c r="G6396" t="n">
        <v>-10.60296003810259</v>
      </c>
    </row>
    <row r="6397">
      <c r="A6397" s="3" t="n">
        <v>45392.32955408565</v>
      </c>
      <c r="B6397" t="n">
        <v>-0.4141936694</v>
      </c>
      <c r="C6397" t="n">
        <v>-0.5186659463298383</v>
      </c>
      <c r="D6397" t="n">
        <v>0.1364693414</v>
      </c>
      <c r="E6397" t="n">
        <v>0.06170277887960392</v>
      </c>
      <c r="F6397" t="n">
        <v>-10.280703461</v>
      </c>
      <c r="G6397" t="n">
        <v>-10.60864103730539</v>
      </c>
    </row>
    <row r="6398">
      <c r="A6398" s="3" t="n">
        <v>45392.32955412037</v>
      </c>
      <c r="B6398" t="n">
        <v>-0.42138194385</v>
      </c>
      <c r="C6398" t="n">
        <v>-0.5219745134496517</v>
      </c>
      <c r="D6398" t="n">
        <v>-0.0047856452</v>
      </c>
      <c r="E6398" t="n">
        <v>0.0001189827814685185</v>
      </c>
      <c r="F6398" t="n">
        <v>-10.9367095061</v>
      </c>
      <c r="G6398" t="n">
        <v>-10.60936757520038</v>
      </c>
    </row>
    <row r="6399">
      <c r="A6399" s="3" t="n">
        <v>45392.32955465278</v>
      </c>
      <c r="B6399" t="n">
        <v>-0.01915238745</v>
      </c>
      <c r="C6399" t="n">
        <v>-0.370965841903381</v>
      </c>
      <c r="D6399" t="n">
        <v>0.28730542505</v>
      </c>
      <c r="E6399" t="n">
        <v>0.08101351286701655</v>
      </c>
      <c r="F6399" t="n">
        <v>-10.53448975635</v>
      </c>
      <c r="G6399" t="n">
        <v>-10.66616963504292</v>
      </c>
    </row>
    <row r="6400">
      <c r="A6400" s="3" t="n">
        <v>45392.32955521991</v>
      </c>
      <c r="B6400" t="n">
        <v>-0.3136362803</v>
      </c>
      <c r="C6400" t="n">
        <v>-0.3433233415010499</v>
      </c>
      <c r="D6400" t="n">
        <v>-0.2753315054</v>
      </c>
      <c r="E6400" t="n">
        <v>0.008428781386014023</v>
      </c>
      <c r="F6400" t="n">
        <v>-10.9989621203</v>
      </c>
      <c r="G6400" t="n">
        <v>-10.70936509373674</v>
      </c>
    </row>
    <row r="6401">
      <c r="A6401" s="3" t="n">
        <v>45392.32955578704</v>
      </c>
      <c r="B6401" t="n">
        <v>-1.017538004</v>
      </c>
      <c r="C6401" t="n">
        <v>-0.2796293097663178</v>
      </c>
      <c r="D6401" t="n">
        <v>0.2370267305</v>
      </c>
      <c r="E6401" t="n">
        <v>-0.087518865012238</v>
      </c>
      <c r="F6401" t="n">
        <v>-10.63504714545</v>
      </c>
      <c r="G6401" t="n">
        <v>-10.77326611665038</v>
      </c>
    </row>
    <row r="6402">
      <c r="A6402" s="3" t="n">
        <v>45392.32955635417</v>
      </c>
      <c r="B6402" t="n">
        <v>0.24900065015</v>
      </c>
      <c r="C6402" t="n">
        <v>-0.3071266077425416</v>
      </c>
      <c r="D6402" t="n">
        <v>-0.56502975305</v>
      </c>
      <c r="E6402" t="n">
        <v>-0.211743792381236</v>
      </c>
      <c r="F6402" t="n">
        <v>-10.7236306149</v>
      </c>
      <c r="G6402" t="n">
        <v>-10.79375817478395</v>
      </c>
    </row>
    <row r="6403">
      <c r="A6403" s="3" t="n">
        <v>45392.32955690972</v>
      </c>
      <c r="B6403" t="n">
        <v>-0.15562172885</v>
      </c>
      <c r="C6403" t="n">
        <v>-0.2870405540627047</v>
      </c>
      <c r="D6403" t="n">
        <v>0.1077358569</v>
      </c>
      <c r="E6403" t="n">
        <v>-0.2773255699519822</v>
      </c>
      <c r="F6403" t="n">
        <v>-10.64701125845</v>
      </c>
      <c r="G6403" t="n">
        <v>-10.76264503465458</v>
      </c>
    </row>
    <row r="6404">
      <c r="A6404" s="3" t="n">
        <v>45392.32955747685</v>
      </c>
      <c r="B6404" t="n">
        <v>-0.7685373538499999</v>
      </c>
      <c r="C6404" t="n">
        <v>-0.3471695599215627</v>
      </c>
      <c r="D6404" t="n">
        <v>-0.7182586593</v>
      </c>
      <c r="E6404" t="n">
        <v>-0.3977558495354324</v>
      </c>
      <c r="F6404" t="n">
        <v>-10.94629060315</v>
      </c>
      <c r="G6404" t="n">
        <v>-10.76393354617101</v>
      </c>
    </row>
    <row r="6405">
      <c r="A6405" s="3" t="n">
        <v>45392.3295580324</v>
      </c>
      <c r="B6405" t="n">
        <v>-0.01436674225</v>
      </c>
      <c r="C6405" t="n">
        <v>-0.236115580704313</v>
      </c>
      <c r="D6405" t="n">
        <v>-0.3040649899</v>
      </c>
      <c r="E6405" t="n">
        <v>-0.3813818529034976</v>
      </c>
      <c r="F6405" t="n">
        <v>-10.74996147015</v>
      </c>
      <c r="G6405" t="n">
        <v>-10.70759363328196</v>
      </c>
    </row>
    <row r="6406">
      <c r="A6406" s="3" t="n">
        <v>45392.32955916667</v>
      </c>
      <c r="B6406" t="n">
        <v>-0.2394195531</v>
      </c>
      <c r="C6406" t="n">
        <v>-0.190100698705828</v>
      </c>
      <c r="D6406" t="n">
        <v>-0.4788391062</v>
      </c>
      <c r="E6406" t="n">
        <v>-0.4291429586630549</v>
      </c>
      <c r="F6406" t="n">
        <v>-10.71644234045</v>
      </c>
      <c r="G6406" t="n">
        <v>-10.76234715480341</v>
      </c>
    </row>
    <row r="6407">
      <c r="A6407" s="3" t="n">
        <v>45392.32955918981</v>
      </c>
      <c r="B6407" t="n">
        <v>-0.32800302255</v>
      </c>
      <c r="C6407" t="n">
        <v>-0.4141626264379965</v>
      </c>
      <c r="D6407" t="n">
        <v>-0.25139347275</v>
      </c>
      <c r="E6407" t="n">
        <v>-0.3456642505762247</v>
      </c>
      <c r="F6407" t="n">
        <v>-10.7523640994</v>
      </c>
      <c r="G6407" t="n">
        <v>-10.75626399151331</v>
      </c>
    </row>
    <row r="6408">
      <c r="A6408" s="3" t="n">
        <v>45392.32956028935</v>
      </c>
      <c r="B6408" t="n">
        <v>-0.4955986710499999</v>
      </c>
      <c r="C6408" t="n">
        <v>-0.3822169497282061</v>
      </c>
      <c r="D6408" t="n">
        <v>-0.45968671875</v>
      </c>
      <c r="E6408" t="n">
        <v>-0.3122171277468541</v>
      </c>
      <c r="F6408" t="n">
        <v>-10.54406104675</v>
      </c>
      <c r="G6408" t="n">
        <v>-10.70758885568325</v>
      </c>
    </row>
    <row r="6409">
      <c r="A6409" s="3" t="n">
        <v>45392.32956033565</v>
      </c>
      <c r="B6409" t="n">
        <v>0.0311263071</v>
      </c>
      <c r="C6409" t="n">
        <v>-0.3374967741229613</v>
      </c>
      <c r="D6409" t="n">
        <v>0.01675956485</v>
      </c>
      <c r="E6409" t="n">
        <v>-0.1615614041632872</v>
      </c>
      <c r="F6409" t="n">
        <v>-10.8026329873</v>
      </c>
      <c r="G6409" t="n">
        <v>-10.7143248355484</v>
      </c>
    </row>
    <row r="6410">
      <c r="A6410" s="3" t="n">
        <v>45392.32956142361</v>
      </c>
      <c r="B6410" t="n">
        <v>-0.73501822415</v>
      </c>
      <c r="C6410" t="n">
        <v>-0.4114263653540804</v>
      </c>
      <c r="D6410" t="n">
        <v>-0.18914085855</v>
      </c>
      <c r="E6410" t="n">
        <v>-0.005892699402447556</v>
      </c>
      <c r="F6410" t="n">
        <v>-10.893619086</v>
      </c>
      <c r="G6410" t="n">
        <v>-10.72319980807975</v>
      </c>
    </row>
    <row r="6411">
      <c r="A6411" s="3" t="n">
        <v>45392.32956144676</v>
      </c>
      <c r="B6411" t="n">
        <v>-0.80444930615</v>
      </c>
      <c r="C6411" t="n">
        <v>-0.38031887147774</v>
      </c>
      <c r="D6411" t="n">
        <v>0.1029502117</v>
      </c>
      <c r="E6411" t="n">
        <v>0.1770880513728444</v>
      </c>
      <c r="F6411" t="n">
        <v>-10.5895540961</v>
      </c>
      <c r="G6411" t="n">
        <v>-10.72836747830259</v>
      </c>
    </row>
    <row r="6412">
      <c r="A6412" s="3" t="n">
        <v>45392.32956199074</v>
      </c>
      <c r="B6412" t="n">
        <v>0.11492413135</v>
      </c>
      <c r="C6412" t="n">
        <v>-0.336939623818882</v>
      </c>
      <c r="D6412" t="n">
        <v>0.265760215</v>
      </c>
      <c r="E6412" t="n">
        <v>0.2028725230603736</v>
      </c>
      <c r="F6412" t="n">
        <v>-10.59913519315</v>
      </c>
      <c r="G6412" t="n">
        <v>-10.75184594710271</v>
      </c>
    </row>
    <row r="6413">
      <c r="A6413" s="3" t="n">
        <v>45392.32956255787</v>
      </c>
      <c r="B6413" t="n">
        <v>-0.2394195531</v>
      </c>
      <c r="C6413" t="n">
        <v>-0.3616189614871805</v>
      </c>
      <c r="D6413" t="n">
        <v>0.28969824765</v>
      </c>
      <c r="E6413" t="n">
        <v>0.2047925691212127</v>
      </c>
      <c r="F6413" t="n">
        <v>-11.0037477655</v>
      </c>
      <c r="G6413" t="n">
        <v>-10.70094989078919</v>
      </c>
    </row>
    <row r="6414">
      <c r="A6414" s="3" t="n">
        <v>45392.329563125</v>
      </c>
      <c r="B6414" t="n">
        <v>-0.39025563675</v>
      </c>
      <c r="C6414" t="n">
        <v>-0.3648011394045465</v>
      </c>
      <c r="D6414" t="n">
        <v>0.6224967220500001</v>
      </c>
      <c r="E6414" t="n">
        <v>0.138380518043124</v>
      </c>
      <c r="F6414" t="n">
        <v>-10.49857780405</v>
      </c>
      <c r="G6414" t="n">
        <v>-10.65413189216028</v>
      </c>
    </row>
    <row r="6415">
      <c r="A6415" s="3" t="n">
        <v>45392.32956368056</v>
      </c>
      <c r="B6415" t="n">
        <v>-0.28491260245</v>
      </c>
      <c r="C6415" t="n">
        <v>-0.1894511052954551</v>
      </c>
      <c r="D6415" t="n">
        <v>-0.1029502117</v>
      </c>
      <c r="E6415" t="n">
        <v>0.1024067312716787</v>
      </c>
      <c r="F6415" t="n">
        <v>-10.7308090827</v>
      </c>
      <c r="G6415" t="n">
        <v>-10.65533682998814</v>
      </c>
    </row>
    <row r="6416">
      <c r="A6416" s="3" t="n">
        <v>45392.32956425926</v>
      </c>
      <c r="B6416" t="n">
        <v>-0.2992793447</v>
      </c>
      <c r="C6416" t="n">
        <v>-0.1964888510968537</v>
      </c>
      <c r="D6416" t="n">
        <v>-0.50038431625</v>
      </c>
      <c r="E6416" t="n">
        <v>-0.07104696189557128</v>
      </c>
      <c r="F6416" t="n">
        <v>-10.6518067103</v>
      </c>
      <c r="G6416" t="n">
        <v>-10.62705868036308</v>
      </c>
    </row>
    <row r="6417">
      <c r="A6417" s="3" t="n">
        <v>45392.32956481481</v>
      </c>
      <c r="B6417" t="n">
        <v>-0.474053461</v>
      </c>
      <c r="C6417" t="n">
        <v>-0.2412757530688818</v>
      </c>
      <c r="D6417" t="n">
        <v>-0.1077358569</v>
      </c>
      <c r="E6417" t="n">
        <v>-0.1745674680109562</v>
      </c>
      <c r="F6417" t="n">
        <v>-10.32858933295</v>
      </c>
      <c r="G6417" t="n">
        <v>-10.60480775726227</v>
      </c>
    </row>
    <row r="6418">
      <c r="A6418" s="3" t="n">
        <v>45392.32956538194</v>
      </c>
      <c r="B6418" t="n">
        <v>0.1077358569</v>
      </c>
      <c r="C6418" t="n">
        <v>-0.2193805439089749</v>
      </c>
      <c r="D6418" t="n">
        <v>-0.05745716234999999</v>
      </c>
      <c r="E6418" t="n">
        <v>-0.2337701454829844</v>
      </c>
      <c r="F6418" t="n">
        <v>-10.84812603665</v>
      </c>
      <c r="G6418" t="n">
        <v>-10.59178797782019</v>
      </c>
    </row>
    <row r="6419">
      <c r="A6419" s="3" t="n">
        <v>45392.32956649306</v>
      </c>
      <c r="B6419" t="n">
        <v>0.05506433975</v>
      </c>
      <c r="C6419" t="n">
        <v>-0.2013032990451054</v>
      </c>
      <c r="D6419" t="n">
        <v>-0.208293246</v>
      </c>
      <c r="E6419" t="n">
        <v>-0.160193090746737</v>
      </c>
      <c r="F6419" t="n">
        <v>-10.63743996805</v>
      </c>
      <c r="G6419" t="n">
        <v>-10.61037153385154</v>
      </c>
    </row>
    <row r="6420">
      <c r="A6420" s="3" t="n">
        <v>45392.32956652778</v>
      </c>
      <c r="B6420" t="n">
        <v>-0.60333452795</v>
      </c>
      <c r="C6420" t="n">
        <v>-0.3204883855311197</v>
      </c>
      <c r="D6420" t="n">
        <v>-0.42377476645</v>
      </c>
      <c r="E6420" t="n">
        <v>-0.1298506527263407</v>
      </c>
      <c r="F6420" t="n">
        <v>-10.4171728024</v>
      </c>
      <c r="G6420" t="n">
        <v>-10.68057859846437</v>
      </c>
    </row>
    <row r="6421">
      <c r="A6421" s="3" t="n">
        <v>45392.32956707176</v>
      </c>
      <c r="B6421" t="n">
        <v>-0.25378629535</v>
      </c>
      <c r="C6421" t="n">
        <v>-0.3991454678419591</v>
      </c>
      <c r="D6421" t="n">
        <v>0.15801455145</v>
      </c>
      <c r="E6421" t="n">
        <v>-0.1394507687339164</v>
      </c>
      <c r="F6421" t="n">
        <v>-10.8624927789</v>
      </c>
      <c r="G6421" t="n">
        <v>-10.70303982734607</v>
      </c>
    </row>
    <row r="6422">
      <c r="A6422" s="3" t="n">
        <v>45392.32956763889</v>
      </c>
      <c r="B6422" t="n">
        <v>-0.6368536576499999</v>
      </c>
      <c r="C6422" t="n">
        <v>-0.5659802437423094</v>
      </c>
      <c r="D6422" t="n">
        <v>0.0047856452</v>
      </c>
      <c r="E6422" t="n">
        <v>-0.1895946389909096</v>
      </c>
      <c r="F6422" t="n">
        <v>-10.71404951785</v>
      </c>
      <c r="G6422" t="n">
        <v>-10.65687983435877</v>
      </c>
    </row>
    <row r="6423">
      <c r="A6423" s="3" t="n">
        <v>45392.32956875</v>
      </c>
      <c r="B6423" t="n">
        <v>-0.5027869455</v>
      </c>
      <c r="C6423" t="n">
        <v>-0.5832527946824025</v>
      </c>
      <c r="D6423" t="n">
        <v>0.06943108200000001</v>
      </c>
      <c r="E6423" t="n">
        <v>-0.1103066621967369</v>
      </c>
      <c r="F6423" t="n">
        <v>-10.5943397413</v>
      </c>
      <c r="G6423" t="n">
        <v>-10.6115972279456</v>
      </c>
    </row>
    <row r="6424">
      <c r="A6424" s="3" t="n">
        <v>45392.32956878472</v>
      </c>
      <c r="B6424" t="n">
        <v>-0.9672593094499999</v>
      </c>
      <c r="C6424" t="n">
        <v>-0.5915288072060623</v>
      </c>
      <c r="D6424" t="n">
        <v>-0.8690947429499999</v>
      </c>
      <c r="E6424" t="n">
        <v>-0.08349619546969717</v>
      </c>
      <c r="F6424" t="n">
        <v>-11.0396597178</v>
      </c>
      <c r="G6424" t="n">
        <v>-10.73057589473581</v>
      </c>
    </row>
    <row r="6425">
      <c r="A6425" s="3" t="n">
        <v>45392.32956932871</v>
      </c>
      <c r="B6425" t="n">
        <v>-0.3758888945</v>
      </c>
      <c r="C6425" t="n">
        <v>-0.4858778120930083</v>
      </c>
      <c r="D6425" t="n">
        <v>-0.0047856452</v>
      </c>
      <c r="E6425" t="n">
        <v>-0.1223002637247089</v>
      </c>
      <c r="F6425" t="n">
        <v>-10.23521041165</v>
      </c>
      <c r="G6425" t="n">
        <v>-10.74012462298301</v>
      </c>
    </row>
    <row r="6426">
      <c r="A6426" s="3" t="n">
        <v>45392.32956989583</v>
      </c>
      <c r="B6426" t="n">
        <v>-0.5865749630999999</v>
      </c>
      <c r="C6426" t="n">
        <v>-0.395249347517134</v>
      </c>
      <c r="D6426" t="n">
        <v>0.14844326105</v>
      </c>
      <c r="E6426" t="n">
        <v>-0.1446181189262242</v>
      </c>
      <c r="F6426" t="n">
        <v>-10.5512493212</v>
      </c>
      <c r="G6426" t="n">
        <v>-10.8061917268618</v>
      </c>
    </row>
    <row r="6427">
      <c r="A6427" s="3" t="n">
        <v>45392.32957045139</v>
      </c>
      <c r="B6427" t="n">
        <v>0.35673650705</v>
      </c>
      <c r="C6427" t="n">
        <v>-0.3121275649153855</v>
      </c>
      <c r="D6427" t="n">
        <v>0.19392650375</v>
      </c>
      <c r="E6427" t="n">
        <v>-0.1561193991930074</v>
      </c>
      <c r="F6427" t="n">
        <v>-11.21683646335</v>
      </c>
      <c r="G6427" t="n">
        <v>-10.85247973206355</v>
      </c>
    </row>
    <row r="6428">
      <c r="A6428" s="3" t="n">
        <v>45392.32957101852</v>
      </c>
      <c r="B6428" t="n">
        <v>-0.7014990944499999</v>
      </c>
      <c r="C6428" t="n">
        <v>-0.2598169050541965</v>
      </c>
      <c r="D6428" t="n">
        <v>-0.51954651035</v>
      </c>
      <c r="E6428" t="n">
        <v>-0.1600879607156181</v>
      </c>
      <c r="F6428" t="n">
        <v>-11.1761290592</v>
      </c>
      <c r="G6428" t="n">
        <v>-10.87063995627357</v>
      </c>
    </row>
    <row r="6429">
      <c r="A6429" s="3" t="n">
        <v>45392.32957270833</v>
      </c>
      <c r="B6429" t="n">
        <v>0.007178467799999999</v>
      </c>
      <c r="C6429" t="n">
        <v>-0.123320178184033</v>
      </c>
      <c r="D6429" t="n">
        <v>-0.3064578125</v>
      </c>
      <c r="E6429" t="n">
        <v>-0.1518839550625878</v>
      </c>
      <c r="F6429" t="n">
        <v>-10.5273014819</v>
      </c>
      <c r="G6429" t="n">
        <v>-10.7960903058787</v>
      </c>
    </row>
    <row r="6430">
      <c r="A6430" s="3" t="n">
        <v>45392.32957273148</v>
      </c>
      <c r="B6430" t="n">
        <v>-0.138862164</v>
      </c>
      <c r="C6430" t="n">
        <v>-0.1453768198900936</v>
      </c>
      <c r="D6430" t="n">
        <v>0.0263406619</v>
      </c>
      <c r="E6430" t="n">
        <v>-0.2733740386257584</v>
      </c>
      <c r="F6430" t="n">
        <v>-11.18571015625</v>
      </c>
      <c r="G6430" t="n">
        <v>-10.81982553060609</v>
      </c>
    </row>
    <row r="6431">
      <c r="A6431" s="3" t="n">
        <v>45392.32957327546</v>
      </c>
      <c r="B6431" t="n">
        <v>-0.52911780075</v>
      </c>
      <c r="C6431" t="n">
        <v>-0.2485410863001173</v>
      </c>
      <c r="D6431" t="n">
        <v>-0.5698153982499999</v>
      </c>
      <c r="E6431" t="n">
        <v>-0.3492956142103739</v>
      </c>
      <c r="F6431" t="n">
        <v>-10.37407257565</v>
      </c>
      <c r="G6431" t="n">
        <v>-10.70705737640003</v>
      </c>
    </row>
    <row r="6432">
      <c r="A6432" s="3" t="n">
        <v>45392.32957384259</v>
      </c>
      <c r="B6432" t="n">
        <v>-0.08379782425</v>
      </c>
      <c r="C6432" t="n">
        <v>-0.3708684611831012</v>
      </c>
      <c r="D6432" t="n">
        <v>-0.28251977985</v>
      </c>
      <c r="E6432" t="n">
        <v>-0.4094348153277401</v>
      </c>
      <c r="F6432" t="n">
        <v>-10.5895540961</v>
      </c>
      <c r="G6432" t="n">
        <v>-10.67846148217124</v>
      </c>
    </row>
    <row r="6433">
      <c r="A6433" s="3" t="n">
        <v>45392.32957440972</v>
      </c>
      <c r="B6433" t="n">
        <v>-0.04549304934999999</v>
      </c>
      <c r="C6433" t="n">
        <v>-0.3486896592495348</v>
      </c>
      <c r="D6433" t="n">
        <v>-0.36391497485</v>
      </c>
      <c r="E6433" t="n">
        <v>-0.2944236356719122</v>
      </c>
      <c r="F6433" t="n">
        <v>-10.488996707</v>
      </c>
      <c r="G6433" t="n">
        <v>-10.65150739031145</v>
      </c>
    </row>
    <row r="6434">
      <c r="A6434" s="3" t="n">
        <v>45392.32957496528</v>
      </c>
      <c r="B6434" t="n">
        <v>-0.7613588860499999</v>
      </c>
      <c r="C6434" t="n">
        <v>-0.4903712694135212</v>
      </c>
      <c r="D6434" t="n">
        <v>-0.2059004234</v>
      </c>
      <c r="E6434" t="n">
        <v>-0.2925663613148027</v>
      </c>
      <c r="F6434" t="n">
        <v>-10.91277147345</v>
      </c>
      <c r="G6434" t="n">
        <v>-10.80349773266798</v>
      </c>
    </row>
    <row r="6435">
      <c r="A6435" s="3" t="n">
        <v>45392.32957552083</v>
      </c>
      <c r="B6435" t="n">
        <v>-0.9145877922999999</v>
      </c>
      <c r="C6435" t="n">
        <v>-0.5115559879238941</v>
      </c>
      <c r="D6435" t="n">
        <v>-0.4764462836</v>
      </c>
      <c r="E6435" t="n">
        <v>-0.2298600352518654</v>
      </c>
      <c r="F6435" t="n">
        <v>-10.8648856015</v>
      </c>
      <c r="G6435" t="n">
        <v>-10.79255913466169</v>
      </c>
    </row>
    <row r="6436">
      <c r="A6436" s="3" t="n">
        <v>45392.32957665509</v>
      </c>
      <c r="B6436" t="n">
        <v>-0.2801171506</v>
      </c>
      <c r="C6436" t="n">
        <v>-0.6002689783037313</v>
      </c>
      <c r="D6436" t="n">
        <v>-0.2346339079</v>
      </c>
      <c r="E6436" t="n">
        <v>-0.186373965971912</v>
      </c>
      <c r="F6436" t="n">
        <v>-11.11149342905</v>
      </c>
      <c r="G6436" t="n">
        <v>-10.81844448454607</v>
      </c>
    </row>
    <row r="6437">
      <c r="A6437" s="3" t="n">
        <v>45392.32957668982</v>
      </c>
      <c r="B6437" t="n">
        <v>-0.56502975305</v>
      </c>
      <c r="C6437" t="n">
        <v>-0.6361315544638712</v>
      </c>
      <c r="D6437" t="n">
        <v>0.31843173215</v>
      </c>
      <c r="E6437" t="n">
        <v>-0.1445614506620051</v>
      </c>
      <c r="F6437" t="n">
        <v>-10.46505867435</v>
      </c>
      <c r="G6437" t="n">
        <v>-10.77506930584688</v>
      </c>
    </row>
    <row r="6438">
      <c r="A6438" s="3" t="n">
        <v>45392.32957722222</v>
      </c>
      <c r="B6438" t="n">
        <v>-0.6464347547</v>
      </c>
      <c r="C6438" t="n">
        <v>-0.6363150919763422</v>
      </c>
      <c r="D6438" t="n">
        <v>-0.2681530376</v>
      </c>
      <c r="E6438" t="n">
        <v>-0.05614464854335678</v>
      </c>
      <c r="F6438" t="n">
        <v>-11.2048625437</v>
      </c>
      <c r="G6438" t="n">
        <v>-10.67128207713896</v>
      </c>
    </row>
    <row r="6439">
      <c r="A6439" s="3" t="n">
        <v>45392.32957778935</v>
      </c>
      <c r="B6439" t="n">
        <v>-0.5171438811</v>
      </c>
      <c r="C6439" t="n">
        <v>-0.5321868250135213</v>
      </c>
      <c r="D6439" t="n">
        <v>-0.03591195229999999</v>
      </c>
      <c r="E6439" t="n">
        <v>-0.09369300841188835</v>
      </c>
      <c r="F6439" t="n">
        <v>-10.19690563675</v>
      </c>
      <c r="G6439" t="n">
        <v>-10.67911784194152</v>
      </c>
    </row>
    <row r="6440">
      <c r="A6440" s="3" t="n">
        <v>45392.32957835648</v>
      </c>
      <c r="B6440" t="n">
        <v>-0.7805112734999999</v>
      </c>
      <c r="C6440" t="n">
        <v>-0.4348950275041971</v>
      </c>
      <c r="D6440" t="n">
        <v>-0.404622379</v>
      </c>
      <c r="E6440" t="n">
        <v>-0.06382917605827521</v>
      </c>
      <c r="F6440" t="n">
        <v>-10.39562759235</v>
      </c>
      <c r="G6440" t="n">
        <v>-10.72656559208756</v>
      </c>
    </row>
    <row r="6441">
      <c r="A6441" s="3" t="n">
        <v>45392.32957892361</v>
      </c>
      <c r="B6441" t="n">
        <v>-0.0646454368</v>
      </c>
      <c r="C6441" t="n">
        <v>-0.4244990184125886</v>
      </c>
      <c r="D6441" t="n">
        <v>0.2729386828</v>
      </c>
      <c r="E6441" t="n">
        <v>-0.1218926362589747</v>
      </c>
      <c r="F6441" t="n">
        <v>-10.8672784241</v>
      </c>
      <c r="G6441" t="n">
        <v>-10.68710246666203</v>
      </c>
    </row>
    <row r="6442">
      <c r="A6442" s="3" t="n">
        <v>45392.32957947917</v>
      </c>
      <c r="B6442" t="n">
        <v>-0.5506630108</v>
      </c>
      <c r="C6442" t="n">
        <v>-0.2792893916182991</v>
      </c>
      <c r="D6442" t="n">
        <v>-0.1316836962</v>
      </c>
      <c r="E6442" t="n">
        <v>-0.2440475146829844</v>
      </c>
      <c r="F6442" t="n">
        <v>-10.70208540485</v>
      </c>
      <c r="G6442" t="n">
        <v>-10.73133075533325</v>
      </c>
    </row>
    <row r="6443">
      <c r="A6443" s="3" t="n">
        <v>45392.32958004629</v>
      </c>
      <c r="B6443" t="n">
        <v>-0.05267151714999999</v>
      </c>
      <c r="C6443" t="n">
        <v>-0.2006215425658514</v>
      </c>
      <c r="D6443" t="n">
        <v>-0.52911780075</v>
      </c>
      <c r="E6443" t="n">
        <v>-0.09032144099510514</v>
      </c>
      <c r="F6443" t="n">
        <v>-11.4442820968</v>
      </c>
      <c r="G6443" t="n">
        <v>-10.75638930632753</v>
      </c>
    </row>
    <row r="6444">
      <c r="A6444" s="3" t="n">
        <v>45392.32958061343</v>
      </c>
      <c r="B6444" t="n">
        <v>0.0311263071</v>
      </c>
      <c r="C6444" t="n">
        <v>-0.2091543110167838</v>
      </c>
      <c r="D6444" t="n">
        <v>0.09816456649999999</v>
      </c>
      <c r="E6444" t="n">
        <v>-0.1298568476031473</v>
      </c>
      <c r="F6444" t="n">
        <v>-10.5632134342</v>
      </c>
      <c r="G6444" t="n">
        <v>-10.85949045814397</v>
      </c>
    </row>
    <row r="6445">
      <c r="A6445" s="3" t="n">
        <v>45392.32958118056</v>
      </c>
      <c r="B6445" t="n">
        <v>-0.3016721673</v>
      </c>
      <c r="C6445" t="n">
        <v>-0.07863900058554799</v>
      </c>
      <c r="D6445" t="n">
        <v>-0.2681530376</v>
      </c>
      <c r="E6445" t="n">
        <v>-0.06787582503170181</v>
      </c>
      <c r="F6445" t="n">
        <v>-10.3453488978</v>
      </c>
      <c r="G6445" t="n">
        <v>-10.83142352867276</v>
      </c>
    </row>
    <row r="6446">
      <c r="A6446" s="3" t="n">
        <v>45392.32958174768</v>
      </c>
      <c r="B6446" t="n">
        <v>0.01197391965</v>
      </c>
      <c r="C6446" t="n">
        <v>-0.1096139332419584</v>
      </c>
      <c r="D6446" t="n">
        <v>-0.1675956485</v>
      </c>
      <c r="E6446" t="n">
        <v>-0.05297513469149198</v>
      </c>
      <c r="F6446" t="n">
        <v>-10.91516429605</v>
      </c>
      <c r="G6446" t="n">
        <v>-10.74939574759945</v>
      </c>
    </row>
    <row r="6447">
      <c r="A6447" s="3" t="n">
        <v>45392.32958230324</v>
      </c>
      <c r="B6447" t="n">
        <v>-0.3375841196</v>
      </c>
      <c r="C6447" t="n">
        <v>-0.04022742692377631</v>
      </c>
      <c r="D6447" t="n">
        <v>0.59854888275</v>
      </c>
      <c r="E6447" t="n">
        <v>-0.06426492049254097</v>
      </c>
      <c r="F6447" t="n">
        <v>-10.97980973285</v>
      </c>
      <c r="G6447" t="n">
        <v>-10.70572943254968</v>
      </c>
    </row>
    <row r="6448">
      <c r="A6448" s="3" t="n">
        <v>45392.32958285879</v>
      </c>
      <c r="B6448" t="n">
        <v>-0.16040737405</v>
      </c>
      <c r="C6448" t="n">
        <v>-0.1087996155427742</v>
      </c>
      <c r="D6448" t="n">
        <v>-0.59137041495</v>
      </c>
      <c r="E6448" t="n">
        <v>-0.020221289440676</v>
      </c>
      <c r="F6448" t="n">
        <v>-10.5249086593</v>
      </c>
      <c r="G6448" t="n">
        <v>-10.59741068574677</v>
      </c>
    </row>
    <row r="6449">
      <c r="A6449" s="3" t="n">
        <v>45392.32958399306</v>
      </c>
      <c r="B6449" t="n">
        <v>0.50038431625</v>
      </c>
      <c r="C6449" t="n">
        <v>-0.01567731301410258</v>
      </c>
      <c r="D6449" t="n">
        <v>0.208293246</v>
      </c>
      <c r="E6449" t="n">
        <v>-0.1690573193958047</v>
      </c>
      <c r="F6449" t="n">
        <v>-10.71644234045</v>
      </c>
      <c r="G6449" t="n">
        <v>-10.64020530619409</v>
      </c>
    </row>
    <row r="6450">
      <c r="A6450" s="3" t="n">
        <v>45392.3295840162</v>
      </c>
      <c r="B6450" t="n">
        <v>-0.4357486861</v>
      </c>
      <c r="C6450" t="n">
        <v>-0.06014070983275072</v>
      </c>
      <c r="D6450" t="n">
        <v>-0.2418123757</v>
      </c>
      <c r="E6450" t="n">
        <v>-0.2025087169187651</v>
      </c>
      <c r="F6450" t="n">
        <v>-10.54166822415</v>
      </c>
      <c r="G6450" t="n">
        <v>-10.71435235817451</v>
      </c>
    </row>
    <row r="6451">
      <c r="A6451" s="3" t="n">
        <v>45392.32958511574</v>
      </c>
      <c r="B6451" t="n">
        <v>-0.0383047749</v>
      </c>
      <c r="C6451" t="n">
        <v>-0.103108878267949</v>
      </c>
      <c r="D6451" t="n">
        <v>-0.7158658366999999</v>
      </c>
      <c r="E6451" t="n">
        <v>-0.310454468131819</v>
      </c>
      <c r="F6451" t="n">
        <v>-10.5943397413</v>
      </c>
      <c r="G6451" t="n">
        <v>-10.686341708359</v>
      </c>
    </row>
    <row r="6452">
      <c r="A6452" s="3" t="n">
        <v>45392.32958515047</v>
      </c>
      <c r="B6452" t="n">
        <v>-0.28730542505</v>
      </c>
      <c r="C6452" t="n">
        <v>-0.2932161375997677</v>
      </c>
      <c r="D6452" t="n">
        <v>0.0047856452</v>
      </c>
      <c r="E6452" t="n">
        <v>-0.4520747010108404</v>
      </c>
      <c r="F6452" t="n">
        <v>-10.56561606345</v>
      </c>
      <c r="G6452" t="n">
        <v>-10.66930339691203</v>
      </c>
    </row>
    <row r="6453">
      <c r="A6453" s="3" t="n">
        <v>45392.32958569445</v>
      </c>
      <c r="B6453" t="n">
        <v>0.04069759749999999</v>
      </c>
      <c r="C6453" t="n">
        <v>-0.4833681326286726</v>
      </c>
      <c r="D6453" t="n">
        <v>-0.7709301764499999</v>
      </c>
      <c r="E6453" t="n">
        <v>-0.4259063298358985</v>
      </c>
      <c r="F6453" t="n">
        <v>-10.91516429605</v>
      </c>
      <c r="G6453" t="n">
        <v>-10.78212666494828</v>
      </c>
    </row>
    <row r="6454">
      <c r="A6454" s="3" t="n">
        <v>45392.32958625</v>
      </c>
      <c r="B6454" t="n">
        <v>-1.1204882157</v>
      </c>
      <c r="C6454" t="n">
        <v>-0.6207960112030321</v>
      </c>
      <c r="D6454" t="n">
        <v>-0.196329133</v>
      </c>
      <c r="E6454" t="n">
        <v>-0.4806663434053627</v>
      </c>
      <c r="F6454" t="n">
        <v>-11.2096481889</v>
      </c>
      <c r="G6454" t="n">
        <v>-10.79785367413278</v>
      </c>
    </row>
    <row r="6455">
      <c r="A6455" s="3" t="n">
        <v>45392.32958737268</v>
      </c>
      <c r="B6455" t="n">
        <v>-0.4788391062</v>
      </c>
      <c r="C6455" t="n">
        <v>-0.5588857382393955</v>
      </c>
      <c r="D6455" t="n">
        <v>-0.52672497815</v>
      </c>
      <c r="E6455" t="n">
        <v>-0.3801934652262249</v>
      </c>
      <c r="F6455" t="n">
        <v>-10.47702278735</v>
      </c>
      <c r="G6455" t="n">
        <v>-10.74345694094047</v>
      </c>
    </row>
    <row r="6456">
      <c r="A6456" s="3" t="n">
        <v>45392.32958744213</v>
      </c>
      <c r="B6456" t="n">
        <v>-1.2976551546</v>
      </c>
      <c r="C6456" t="n">
        <v>-0.6628298276286732</v>
      </c>
      <c r="D6456" t="n">
        <v>-0.4788391062</v>
      </c>
      <c r="E6456" t="n">
        <v>-0.2550856421860147</v>
      </c>
      <c r="F6456" t="n">
        <v>-10.57040170865</v>
      </c>
      <c r="G6456" t="n">
        <v>-10.74488059678045</v>
      </c>
    </row>
    <row r="6457">
      <c r="A6457" s="3" t="n">
        <v>45392.32958795139</v>
      </c>
      <c r="B6457" t="n">
        <v>-0.19392650375</v>
      </c>
      <c r="C6457" t="n">
        <v>-0.6703070667934751</v>
      </c>
      <c r="D6457" t="n">
        <v>-0.1652028259</v>
      </c>
      <c r="E6457" t="n">
        <v>-0.2142941614423083</v>
      </c>
      <c r="F6457" t="n">
        <v>-11.05402646005</v>
      </c>
      <c r="G6457" t="n">
        <v>-10.69687421047427</v>
      </c>
    </row>
    <row r="6458">
      <c r="A6458" s="3" t="n">
        <v>45392.32958850695</v>
      </c>
      <c r="B6458" t="n">
        <v>-0.29687671545</v>
      </c>
      <c r="C6458" t="n">
        <v>-0.6253851347945238</v>
      </c>
      <c r="D6458" t="n">
        <v>0.0622526142</v>
      </c>
      <c r="E6458" t="n">
        <v>-0.121662968630653</v>
      </c>
      <c r="F6458" t="n">
        <v>-10.4147799798</v>
      </c>
      <c r="G6458" t="n">
        <v>-10.74408472655574</v>
      </c>
    </row>
    <row r="6459">
      <c r="A6459" s="3" t="n">
        <v>45392.32958962963</v>
      </c>
      <c r="B6459" t="n">
        <v>-0.39982692715</v>
      </c>
      <c r="C6459" t="n">
        <v>-0.4288994611437075</v>
      </c>
      <c r="D6459" t="n">
        <v>-0.02393803265</v>
      </c>
      <c r="E6459" t="n">
        <v>-0.1762764767925413</v>
      </c>
      <c r="F6459" t="n">
        <v>-10.4459062869</v>
      </c>
      <c r="G6459" t="n">
        <v>-10.7102988742632</v>
      </c>
    </row>
    <row r="6460">
      <c r="A6460" s="3" t="n">
        <v>45392.32958966435</v>
      </c>
      <c r="B6460" t="n">
        <v>-0.8475495329</v>
      </c>
      <c r="C6460" t="n">
        <v>-0.3053106630432409</v>
      </c>
      <c r="D6460" t="n">
        <v>-0.0023928226</v>
      </c>
      <c r="E6460" t="n">
        <v>-0.1191619071314689</v>
      </c>
      <c r="F6460" t="n">
        <v>-11.1641649462</v>
      </c>
      <c r="G6460" t="n">
        <v>-10.73524557458511</v>
      </c>
    </row>
    <row r="6461">
      <c r="A6461" s="3" t="n">
        <v>45392.32959020833</v>
      </c>
      <c r="B6461" t="n">
        <v>-0.2801171506</v>
      </c>
      <c r="C6461" t="n">
        <v>-0.2541963230447559</v>
      </c>
      <c r="D6461" t="n">
        <v>-0.2705458602</v>
      </c>
      <c r="E6461" t="n">
        <v>-0.04863042299230783</v>
      </c>
      <c r="F6461" t="n">
        <v>-10.7212377923</v>
      </c>
      <c r="G6461" t="n">
        <v>-10.74311475971938</v>
      </c>
    </row>
    <row r="6462">
      <c r="A6462" s="3" t="n">
        <v>45392.32959131945</v>
      </c>
      <c r="B6462" t="n">
        <v>-0.0742167272</v>
      </c>
      <c r="C6462" t="n">
        <v>-0.305296193091143</v>
      </c>
      <c r="D6462" t="n">
        <v>-0.39025563675</v>
      </c>
      <c r="E6462" t="n">
        <v>-0.03423624955349659</v>
      </c>
      <c r="F6462" t="n">
        <v>-11.11388625165</v>
      </c>
      <c r="G6462" t="n">
        <v>-10.71839141785236</v>
      </c>
    </row>
    <row r="6463">
      <c r="A6463" s="3" t="n">
        <v>45392.32959135417</v>
      </c>
      <c r="B6463" t="n">
        <v>-0.04549304934999999</v>
      </c>
      <c r="C6463" t="n">
        <v>-0.2945757873325183</v>
      </c>
      <c r="D6463" t="n">
        <v>-0.1101286795</v>
      </c>
      <c r="E6463" t="n">
        <v>-0.07392291630850836</v>
      </c>
      <c r="F6463" t="n">
        <v>-10.1131078125</v>
      </c>
      <c r="G6463" t="n">
        <v>-10.78345307722392</v>
      </c>
    </row>
    <row r="6464">
      <c r="A6464" s="3" t="n">
        <v>45392.32959189815</v>
      </c>
      <c r="B6464" t="n">
        <v>-0.1436478092</v>
      </c>
      <c r="C6464" t="n">
        <v>-0.2716940611856651</v>
      </c>
      <c r="D6464" t="n">
        <v>0.32082455475</v>
      </c>
      <c r="E6464" t="n">
        <v>-0.07401805681503518</v>
      </c>
      <c r="F6464" t="n">
        <v>-10.7212377923</v>
      </c>
      <c r="G6464" t="n">
        <v>-10.77449610829735</v>
      </c>
    </row>
    <row r="6465">
      <c r="A6465" s="3" t="n">
        <v>45392.32959246528</v>
      </c>
      <c r="B6465" t="n">
        <v>-0.92895453455</v>
      </c>
      <c r="C6465" t="n">
        <v>-0.3743587599287889</v>
      </c>
      <c r="D6465" t="n">
        <v>0.24900065015</v>
      </c>
      <c r="E6465" t="n">
        <v>-0.1098465954417253</v>
      </c>
      <c r="F6465" t="n">
        <v>-11.04206234705</v>
      </c>
      <c r="G6465" t="n">
        <v>-10.62215985864991</v>
      </c>
    </row>
    <row r="6466">
      <c r="A6466" s="3" t="n">
        <v>45392.32959303241</v>
      </c>
      <c r="B6466" t="n">
        <v>-0.18914085855</v>
      </c>
      <c r="C6466" t="n">
        <v>-0.5613414696990692</v>
      </c>
      <c r="D6466" t="n">
        <v>-0.29448389285</v>
      </c>
      <c r="E6466" t="n">
        <v>-0.06349792159405609</v>
      </c>
      <c r="F6466" t="n">
        <v>-10.6565923555</v>
      </c>
      <c r="G6466" t="n">
        <v>-10.74857754381518</v>
      </c>
    </row>
    <row r="6467">
      <c r="A6467" s="3" t="n">
        <v>45392.32959358797</v>
      </c>
      <c r="B6467" t="n">
        <v>-0.7565634341999999</v>
      </c>
      <c r="C6467" t="n">
        <v>-0.7172992306120067</v>
      </c>
      <c r="D6467" t="n">
        <v>-0.45250825095</v>
      </c>
      <c r="E6467" t="n">
        <v>-0.08104494443752933</v>
      </c>
      <c r="F6467" t="n">
        <v>-10.7858832291</v>
      </c>
      <c r="G6467" t="n">
        <v>-10.75390186898546</v>
      </c>
    </row>
    <row r="6468">
      <c r="A6468" s="3" t="n">
        <v>45392.32959472222</v>
      </c>
      <c r="B6468" t="n">
        <v>-0.6871323522</v>
      </c>
      <c r="C6468" t="n">
        <v>-0.7329586676347339</v>
      </c>
      <c r="D6468" t="n">
        <v>-0.138862164</v>
      </c>
      <c r="E6468" t="n">
        <v>-0.155868380956061</v>
      </c>
      <c r="F6468" t="n">
        <v>-10.7236306149</v>
      </c>
      <c r="G6468" t="n">
        <v>-10.84154426578464</v>
      </c>
    </row>
    <row r="6469">
      <c r="A6469" s="3" t="n">
        <v>45392.32959527778</v>
      </c>
      <c r="B6469" t="n">
        <v>-1.14681907095</v>
      </c>
      <c r="C6469" t="n">
        <v>-0.8070403190891631</v>
      </c>
      <c r="D6469" t="n">
        <v>-0.208293246</v>
      </c>
      <c r="E6469" t="n">
        <v>-0.2360660674085088</v>
      </c>
      <c r="F6469" t="n">
        <v>-10.51054191705</v>
      </c>
      <c r="G6469" t="n">
        <v>-10.75666901301611</v>
      </c>
    </row>
    <row r="6470">
      <c r="A6470" s="3" t="n">
        <v>45392.32959584491</v>
      </c>
      <c r="B6470" t="n">
        <v>-0.58897759235</v>
      </c>
      <c r="C6470" t="n">
        <v>-0.697191483433685</v>
      </c>
      <c r="D6470" t="n">
        <v>0.1436478092</v>
      </c>
      <c r="E6470" t="n">
        <v>-0.2243465263160845</v>
      </c>
      <c r="F6470" t="n">
        <v>-11.48977514615</v>
      </c>
      <c r="G6470" t="n">
        <v>-10.83308229266017</v>
      </c>
    </row>
    <row r="6471">
      <c r="A6471" s="3" t="n">
        <v>45392.32959641203</v>
      </c>
      <c r="B6471" t="n">
        <v>-0.6464347547</v>
      </c>
      <c r="C6471" t="n">
        <v>-0.6360882589041976</v>
      </c>
      <c r="D6471" t="n">
        <v>-0.277724328</v>
      </c>
      <c r="E6471" t="n">
        <v>-0.1653949127996509</v>
      </c>
      <c r="F6471" t="n">
        <v>-10.42914672205</v>
      </c>
      <c r="G6471" t="n">
        <v>-10.95427143322276</v>
      </c>
    </row>
    <row r="6472">
      <c r="A6472" s="3" t="n">
        <v>45392.32959697917</v>
      </c>
      <c r="B6472" t="n">
        <v>-0.3399769422</v>
      </c>
      <c r="C6472" t="n">
        <v>-0.5156929083678335</v>
      </c>
      <c r="D6472" t="n">
        <v>-0.22505281085</v>
      </c>
      <c r="E6472" t="n">
        <v>-0.09888084055850842</v>
      </c>
      <c r="F6472" t="n">
        <v>-10.87925234375</v>
      </c>
      <c r="G6472" t="n">
        <v>-10.93685365699723</v>
      </c>
    </row>
    <row r="6473">
      <c r="A6473" s="3" t="n">
        <v>45392.32959753472</v>
      </c>
      <c r="B6473" t="n">
        <v>-0.8978282274499999</v>
      </c>
      <c r="C6473" t="n">
        <v>-0.4335699639286725</v>
      </c>
      <c r="D6473" t="n">
        <v>-0.21787434305</v>
      </c>
      <c r="E6473" t="n">
        <v>-0.03489030053205137</v>
      </c>
      <c r="F6473" t="n">
        <v>-10.98459537805</v>
      </c>
      <c r="G6473" t="n">
        <v>-10.92592061380667</v>
      </c>
    </row>
    <row r="6474">
      <c r="A6474" s="3" t="n">
        <v>45392.32959810185</v>
      </c>
      <c r="B6474" t="n">
        <v>0.15562172885</v>
      </c>
      <c r="C6474" t="n">
        <v>-0.4484702199417262</v>
      </c>
      <c r="D6474" t="n">
        <v>-0.0383047749</v>
      </c>
      <c r="E6474" t="n">
        <v>-0.03797100591013995</v>
      </c>
      <c r="F6474" t="n">
        <v>-11.4011916767</v>
      </c>
      <c r="G6474" t="n">
        <v>-10.85080224628977</v>
      </c>
    </row>
    <row r="6475">
      <c r="A6475" s="3" t="n">
        <v>45392.32959922454</v>
      </c>
      <c r="B6475" t="n">
        <v>-0.4022295564</v>
      </c>
      <c r="C6475" t="n">
        <v>-0.549288502506645</v>
      </c>
      <c r="D6475" t="n">
        <v>0.04549304934999999</v>
      </c>
      <c r="E6475" t="n">
        <v>-0.1506553578343827</v>
      </c>
      <c r="F6475" t="n">
        <v>-10.6565923555</v>
      </c>
      <c r="G6475" t="n">
        <v>-10.77783674704875</v>
      </c>
    </row>
    <row r="6476">
      <c r="A6476" s="3" t="n">
        <v>45392.32959927083</v>
      </c>
      <c r="B6476" t="n">
        <v>-0.8547280007</v>
      </c>
      <c r="C6476" t="n">
        <v>-0.575501769393941</v>
      </c>
      <c r="D6476" t="n">
        <v>0.25378629535</v>
      </c>
      <c r="E6476" t="n">
        <v>-0.09555076281480214</v>
      </c>
      <c r="F6476" t="n">
        <v>-10.3836536727</v>
      </c>
      <c r="G6476" t="n">
        <v>-10.89761338712147</v>
      </c>
    </row>
    <row r="6477">
      <c r="A6477" s="3" t="n">
        <v>45392.32959979166</v>
      </c>
      <c r="B6477" t="n">
        <v>-0.6512203999</v>
      </c>
      <c r="C6477" t="n">
        <v>-0.6704494575227291</v>
      </c>
      <c r="D6477" t="n">
        <v>-0.05027869455</v>
      </c>
      <c r="E6477" t="n">
        <v>-0.035718013795105</v>
      </c>
      <c r="F6477" t="n">
        <v>-10.766721035</v>
      </c>
      <c r="G6477" t="n">
        <v>-10.77799815673558</v>
      </c>
    </row>
    <row r="6478">
      <c r="A6478" s="3" t="n">
        <v>45392.3296003588</v>
      </c>
      <c r="B6478" t="n">
        <v>-1.0199308266</v>
      </c>
      <c r="C6478" t="n">
        <v>-0.6160866475672512</v>
      </c>
      <c r="D6478" t="n">
        <v>-0.6224967220500001</v>
      </c>
      <c r="E6478" t="n">
        <v>-0.0146830924349651</v>
      </c>
      <c r="F6478" t="n">
        <v>-10.6877186626</v>
      </c>
      <c r="G6478" t="n">
        <v>-10.62314452403161</v>
      </c>
    </row>
    <row r="6479">
      <c r="A6479" s="3" t="n">
        <v>45392.32960092593</v>
      </c>
      <c r="B6479" t="n">
        <v>-0.4357486861</v>
      </c>
      <c r="C6479" t="n">
        <v>-0.6465196770886965</v>
      </c>
      <c r="D6479" t="n">
        <v>-0.3016721673</v>
      </c>
      <c r="E6479" t="n">
        <v>-0.01206094509650354</v>
      </c>
      <c r="F6479" t="n">
        <v>-11.0707860249</v>
      </c>
      <c r="G6479" t="n">
        <v>-10.499823317178</v>
      </c>
    </row>
    <row r="6480">
      <c r="A6480" s="3" t="n">
        <v>45392.32960149305</v>
      </c>
      <c r="B6480" t="n">
        <v>-0.39264845935</v>
      </c>
      <c r="C6480" t="n">
        <v>-0.4251759287151526</v>
      </c>
      <c r="D6480" t="n">
        <v>0.5722180274999999</v>
      </c>
      <c r="E6480" t="n">
        <v>-0.04700805104871811</v>
      </c>
      <c r="F6480" t="n">
        <v>-10.67574474295</v>
      </c>
      <c r="G6480" t="n">
        <v>-10.61401412141378</v>
      </c>
    </row>
    <row r="6481">
      <c r="A6481" s="3" t="n">
        <v>45392.32960204861</v>
      </c>
      <c r="B6481" t="n">
        <v>-0.5363060752</v>
      </c>
      <c r="C6481" t="n">
        <v>-0.345140360588579</v>
      </c>
      <c r="D6481" t="n">
        <v>0.21787434305</v>
      </c>
      <c r="E6481" t="n">
        <v>-0.03544381620361318</v>
      </c>
      <c r="F6481" t="n">
        <v>-10.0484623757</v>
      </c>
      <c r="G6481" t="n">
        <v>-10.6829325144949</v>
      </c>
    </row>
    <row r="6482">
      <c r="A6482" s="3" t="n">
        <v>45392.32960261574</v>
      </c>
      <c r="B6482" t="n">
        <v>0.09097629205</v>
      </c>
      <c r="C6482" t="n">
        <v>-0.3131173279263411</v>
      </c>
      <c r="D6482" t="n">
        <v>-0.1723812937</v>
      </c>
      <c r="E6482" t="n">
        <v>-0.02550353059545462</v>
      </c>
      <c r="F6482" t="n">
        <v>-10.3525273656</v>
      </c>
      <c r="G6482" t="n">
        <v>-10.67849092498057</v>
      </c>
    </row>
    <row r="6483">
      <c r="A6483" s="3" t="n">
        <v>45392.32960373843</v>
      </c>
      <c r="B6483" t="n">
        <v>-0.29448389285</v>
      </c>
      <c r="C6483" t="n">
        <v>-0.2936504190372968</v>
      </c>
      <c r="D6483" t="n">
        <v>-0.11492413135</v>
      </c>
      <c r="E6483" t="n">
        <v>0.009142358044289089</v>
      </c>
      <c r="F6483" t="n">
        <v>-10.90798582825</v>
      </c>
      <c r="G6483" t="n">
        <v>-10.74519909574187</v>
      </c>
    </row>
    <row r="6484">
      <c r="A6484" s="3" t="n">
        <v>45392.32960377315</v>
      </c>
      <c r="B6484" t="n">
        <v>-0.208293246</v>
      </c>
      <c r="C6484" t="n">
        <v>-0.37332211244429</v>
      </c>
      <c r="D6484" t="n">
        <v>-0.277724328</v>
      </c>
      <c r="E6484" t="n">
        <v>-0.06127231494918432</v>
      </c>
      <c r="F6484" t="n">
        <v>-11.32457232025</v>
      </c>
      <c r="G6484" t="n">
        <v>-10.7303499531773</v>
      </c>
    </row>
    <row r="6485">
      <c r="A6485" s="3" t="n">
        <v>45392.32960431713</v>
      </c>
      <c r="B6485" t="n">
        <v>-0.97204495465</v>
      </c>
      <c r="C6485" t="n">
        <v>-0.4376970320039639</v>
      </c>
      <c r="D6485" t="n">
        <v>0.0023928226</v>
      </c>
      <c r="E6485" t="n">
        <v>-0.1521527121349655</v>
      </c>
      <c r="F6485" t="n">
        <v>-10.77630213205</v>
      </c>
      <c r="G6485" t="n">
        <v>-10.7737243775188</v>
      </c>
    </row>
    <row r="6486">
      <c r="A6486" s="3" t="n">
        <v>45392.32960488426</v>
      </c>
      <c r="B6486" t="n">
        <v>-0.3687104267</v>
      </c>
      <c r="C6486" t="n">
        <v>-0.4938340455331016</v>
      </c>
      <c r="D6486" t="n">
        <v>-0.2705458602</v>
      </c>
      <c r="E6486" t="n">
        <v>-0.112925289199301</v>
      </c>
      <c r="F6486" t="n">
        <v>-10.63504714545</v>
      </c>
      <c r="G6486" t="n">
        <v>-10.7377279828759</v>
      </c>
    </row>
    <row r="6487">
      <c r="A6487" s="3" t="n">
        <v>45392.32960543982</v>
      </c>
      <c r="B6487" t="n">
        <v>-0.5506630108</v>
      </c>
      <c r="C6487" t="n">
        <v>-0.6484591078562956</v>
      </c>
      <c r="D6487" t="n">
        <v>0.1436478092</v>
      </c>
      <c r="E6487" t="n">
        <v>-0.09449715371188835</v>
      </c>
      <c r="F6487" t="n">
        <v>-10.67335192035</v>
      </c>
      <c r="G6487" t="n">
        <v>-10.64884071300982</v>
      </c>
    </row>
    <row r="6488">
      <c r="A6488" s="3" t="n">
        <v>45392.3296065625</v>
      </c>
      <c r="B6488" t="n">
        <v>-0.5506630108</v>
      </c>
      <c r="C6488" t="n">
        <v>-0.6153935528632885</v>
      </c>
      <c r="D6488" t="n">
        <v>-0.06943108200000001</v>
      </c>
      <c r="E6488" t="n">
        <v>-0.1517353008785552</v>
      </c>
      <c r="F6488" t="n">
        <v>-10.2088795564</v>
      </c>
      <c r="G6488" t="n">
        <v>-10.48669945923371</v>
      </c>
    </row>
    <row r="6489">
      <c r="A6489" s="3" t="n">
        <v>45392.32960659722</v>
      </c>
      <c r="B6489" t="n">
        <v>-0.682346707</v>
      </c>
      <c r="C6489" t="n">
        <v>-0.6327559638060624</v>
      </c>
      <c r="D6489" t="n">
        <v>-0.1987219556</v>
      </c>
      <c r="E6489" t="n">
        <v>-0.1353277467589747</v>
      </c>
      <c r="F6489" t="n">
        <v>-10.4267440928</v>
      </c>
      <c r="G6489" t="n">
        <v>-10.41566614435457</v>
      </c>
    </row>
    <row r="6490">
      <c r="A6490" s="3" t="n">
        <v>45392.32960712963</v>
      </c>
      <c r="B6490" t="n">
        <v>-0.6272823672499999</v>
      </c>
      <c r="C6490" t="n">
        <v>-0.6213372971362487</v>
      </c>
      <c r="D6490" t="n">
        <v>-0.2681530376</v>
      </c>
      <c r="E6490" t="n">
        <v>-0.205065395153264</v>
      </c>
      <c r="F6490" t="n">
        <v>-10.43153954465</v>
      </c>
      <c r="G6490" t="n">
        <v>-10.46282938735399</v>
      </c>
    </row>
    <row r="6491">
      <c r="A6491" s="3" t="n">
        <v>45392.32960769676</v>
      </c>
      <c r="B6491" t="n">
        <v>-0.8260043228499999</v>
      </c>
      <c r="C6491" t="n">
        <v>-0.6973597280583935</v>
      </c>
      <c r="D6491" t="n">
        <v>-0.35912932965</v>
      </c>
      <c r="E6491" t="n">
        <v>-0.2254738110202803</v>
      </c>
      <c r="F6491" t="n">
        <v>-10.87925234375</v>
      </c>
      <c r="G6491" t="n">
        <v>-10.61689951672754</v>
      </c>
    </row>
    <row r="6492">
      <c r="A6492" s="3" t="n">
        <v>45392.32960826389</v>
      </c>
      <c r="B6492" t="n">
        <v>-0.3423697648</v>
      </c>
      <c r="C6492" t="n">
        <v>-0.6327669134222629</v>
      </c>
      <c r="D6492" t="n">
        <v>-0.3016721673</v>
      </c>
      <c r="E6492" t="n">
        <v>-0.2941179150726116</v>
      </c>
      <c r="F6492" t="n">
        <v>-10.4482991095</v>
      </c>
      <c r="G6492" t="n">
        <v>-10.79941103415889</v>
      </c>
    </row>
    <row r="6493">
      <c r="A6493" s="3" t="n">
        <v>45392.32960881945</v>
      </c>
      <c r="B6493" t="n">
        <v>-0.8547280007</v>
      </c>
      <c r="C6493" t="n">
        <v>-0.569897440363871</v>
      </c>
      <c r="D6493" t="n">
        <v>0.009581097049999999</v>
      </c>
      <c r="E6493" t="n">
        <v>-0.2892736814251756</v>
      </c>
      <c r="F6493" t="n">
        <v>-10.88643081155</v>
      </c>
      <c r="G6493" t="n">
        <v>-10.85782657366798</v>
      </c>
    </row>
    <row r="6494">
      <c r="A6494" s="3" t="n">
        <v>45392.32960938657</v>
      </c>
      <c r="B6494" t="n">
        <v>-0.6512203999</v>
      </c>
      <c r="C6494" t="n">
        <v>-0.6128921256149201</v>
      </c>
      <c r="D6494" t="n">
        <v>-0.49799149365</v>
      </c>
      <c r="E6494" t="n">
        <v>-0.3344000672180663</v>
      </c>
      <c r="F6494" t="n">
        <v>-10.98698820065</v>
      </c>
      <c r="G6494" t="n">
        <v>-10.91721384018138</v>
      </c>
    </row>
    <row r="6495">
      <c r="A6495" s="3" t="n">
        <v>45392.3296099537</v>
      </c>
      <c r="B6495" t="n">
        <v>-0.3782817171</v>
      </c>
      <c r="C6495" t="n">
        <v>-0.5711533773435914</v>
      </c>
      <c r="D6495" t="n">
        <v>-0.2394195531</v>
      </c>
      <c r="E6495" t="n">
        <v>-0.283653007978439</v>
      </c>
      <c r="F6495" t="n">
        <v>-11.39400340225</v>
      </c>
      <c r="G6495" t="n">
        <v>-10.87239319784712</v>
      </c>
    </row>
    <row r="6496">
      <c r="A6496" s="3" t="n">
        <v>45392.32961052084</v>
      </c>
      <c r="B6496" t="n">
        <v>-0.2729386828</v>
      </c>
      <c r="C6496" t="n">
        <v>-0.477997243015386</v>
      </c>
      <c r="D6496" t="n">
        <v>-0.3399769422</v>
      </c>
      <c r="E6496" t="n">
        <v>-0.2447541421067606</v>
      </c>
      <c r="F6496" t="n">
        <v>-10.73560453455</v>
      </c>
      <c r="G6496" t="n">
        <v>-10.86328471732101</v>
      </c>
    </row>
    <row r="6497">
      <c r="A6497" s="3" t="n">
        <v>45392.32961108796</v>
      </c>
      <c r="B6497" t="n">
        <v>-0.62967518985</v>
      </c>
      <c r="C6497" t="n">
        <v>-0.4677350295472041</v>
      </c>
      <c r="D6497" t="n">
        <v>-0.3064578125</v>
      </c>
      <c r="E6497" t="n">
        <v>-0.2426782640341498</v>
      </c>
      <c r="F6497" t="n">
        <v>-10.2088795564</v>
      </c>
      <c r="G6497" t="n">
        <v>-10.77696573822602</v>
      </c>
    </row>
    <row r="6498">
      <c r="A6498" s="3" t="n">
        <v>45392.32961164352</v>
      </c>
      <c r="B6498" t="n">
        <v>-0.8260043228499999</v>
      </c>
      <c r="C6498" t="n">
        <v>-0.2298164653803036</v>
      </c>
      <c r="D6498" t="n">
        <v>-0.3423697648</v>
      </c>
      <c r="E6498" t="n">
        <v>-0.2883926830778563</v>
      </c>
      <c r="F6498" t="n">
        <v>-11.05163363745</v>
      </c>
      <c r="G6498" t="n">
        <v>-10.69097604769339</v>
      </c>
    </row>
    <row r="6499">
      <c r="A6499" s="3" t="n">
        <v>45392.32961221065</v>
      </c>
      <c r="B6499" t="n">
        <v>0.1771669389</v>
      </c>
      <c r="C6499" t="n">
        <v>-0.2491818560114226</v>
      </c>
      <c r="D6499" t="n">
        <v>0.22026716565</v>
      </c>
      <c r="E6499" t="n">
        <v>-0.1883557093482522</v>
      </c>
      <c r="F6499" t="n">
        <v>-10.37407257565</v>
      </c>
      <c r="G6499" t="n">
        <v>-10.56008159251413</v>
      </c>
    </row>
    <row r="6500">
      <c r="A6500" s="3" t="n">
        <v>45392.32961277778</v>
      </c>
      <c r="B6500" t="n">
        <v>-0.09336911464999999</v>
      </c>
      <c r="C6500" t="n">
        <v>-0.2793460598825183</v>
      </c>
      <c r="D6500" t="n">
        <v>-0.28969824765</v>
      </c>
      <c r="E6500" t="n">
        <v>-0.1516958228259911</v>
      </c>
      <c r="F6500" t="n">
        <v>-10.88403798895</v>
      </c>
      <c r="G6500" t="n">
        <v>-10.56652136125877</v>
      </c>
    </row>
    <row r="6501">
      <c r="A6501" s="3" t="n">
        <v>45392.32961390046</v>
      </c>
      <c r="B6501" t="n">
        <v>-0.2729386828</v>
      </c>
      <c r="C6501" t="n">
        <v>-0.2375162857829843</v>
      </c>
      <c r="D6501" t="n">
        <v>-0.31603890955</v>
      </c>
      <c r="E6501" t="n">
        <v>-0.07299482775372981</v>
      </c>
      <c r="F6501" t="n">
        <v>-10.1729676041</v>
      </c>
      <c r="G6501" t="n">
        <v>-10.61756275715434</v>
      </c>
    </row>
    <row r="6502">
      <c r="A6502" s="3" t="n">
        <v>45392.32961392361</v>
      </c>
      <c r="B6502" t="n">
        <v>0.21787434305</v>
      </c>
      <c r="C6502" t="n">
        <v>-0.227296910687996</v>
      </c>
      <c r="D6502" t="n">
        <v>-0.2322410853</v>
      </c>
      <c r="E6502" t="n">
        <v>-0.09799737340419608</v>
      </c>
      <c r="F6502" t="n">
        <v>-10.91994994125</v>
      </c>
      <c r="G6502" t="n">
        <v>-10.56460584134409</v>
      </c>
    </row>
    <row r="6503">
      <c r="A6503" s="3" t="n">
        <v>45392.32961446759</v>
      </c>
      <c r="B6503" t="n">
        <v>-1.11090711865</v>
      </c>
      <c r="C6503" t="n">
        <v>-0.2268218939350822</v>
      </c>
      <c r="D6503" t="n">
        <v>0.3112434577</v>
      </c>
      <c r="E6503" t="n">
        <v>-0.04147936352179497</v>
      </c>
      <c r="F6503" t="n">
        <v>-10.33576780075</v>
      </c>
      <c r="G6503" t="n">
        <v>-10.52793916560259</v>
      </c>
    </row>
    <row r="6504">
      <c r="A6504" s="3" t="n">
        <v>45392.32961503472</v>
      </c>
      <c r="B6504" t="n">
        <v>-0.25617911795</v>
      </c>
      <c r="C6504" t="n">
        <v>-0.4157136315720291</v>
      </c>
      <c r="D6504" t="n">
        <v>-0.0622526142</v>
      </c>
      <c r="E6504" t="n">
        <v>-0.08883764227365992</v>
      </c>
      <c r="F6504" t="n">
        <v>-10.9678358132</v>
      </c>
      <c r="G6504" t="n">
        <v>-10.61645241120924</v>
      </c>
    </row>
    <row r="6505">
      <c r="A6505" s="3" t="n">
        <v>45392.32961560186</v>
      </c>
      <c r="B6505" t="n">
        <v>-0.1723812937</v>
      </c>
      <c r="C6505" t="n">
        <v>-0.5317362905966215</v>
      </c>
      <c r="D6505" t="n">
        <v>-0.08858346944999999</v>
      </c>
      <c r="E6505" t="n">
        <v>-0.03691165911689984</v>
      </c>
      <c r="F6505" t="n">
        <v>-10.1873245397</v>
      </c>
      <c r="G6505" t="n">
        <v>-10.60651859478977</v>
      </c>
    </row>
    <row r="6506">
      <c r="A6506" s="3" t="n">
        <v>45392.32961616898</v>
      </c>
      <c r="B6506" t="n">
        <v>-0.5937632375499999</v>
      </c>
      <c r="C6506" t="n">
        <v>-0.5810883824479036</v>
      </c>
      <c r="D6506" t="n">
        <v>-0.36391497485</v>
      </c>
      <c r="E6506" t="n">
        <v>-0.1540644145425412</v>
      </c>
      <c r="F6506" t="n">
        <v>-10.46984431955</v>
      </c>
      <c r="G6506" t="n">
        <v>-10.66248914672147</v>
      </c>
    </row>
    <row r="6507">
      <c r="A6507" s="3" t="n">
        <v>45392.32961672454</v>
      </c>
      <c r="B6507" t="n">
        <v>-0.3711032493</v>
      </c>
      <c r="C6507" t="n">
        <v>-0.5518011308237778</v>
      </c>
      <c r="D6507" t="n">
        <v>0.1987219556</v>
      </c>
      <c r="E6507" t="n">
        <v>-0.2700283022451057</v>
      </c>
      <c r="F6507" t="n">
        <v>-11.1402171069</v>
      </c>
      <c r="G6507" t="n">
        <v>-10.60372968868266</v>
      </c>
    </row>
    <row r="6508">
      <c r="A6508" s="3" t="n">
        <v>45392.32961784722</v>
      </c>
      <c r="B6508" t="n">
        <v>-1.0486643111</v>
      </c>
      <c r="C6508" t="n">
        <v>-0.473513318032985</v>
      </c>
      <c r="D6508" t="n">
        <v>-0.5506630108</v>
      </c>
      <c r="E6508" t="n">
        <v>-0.3025089557146862</v>
      </c>
      <c r="F6508" t="n">
        <v>-10.615894758</v>
      </c>
      <c r="G6508" t="n">
        <v>-10.64730022316483</v>
      </c>
    </row>
    <row r="6509">
      <c r="A6509" s="3" t="n">
        <v>45392.32961896991</v>
      </c>
      <c r="B6509" t="n">
        <v>-0.6440419320999999</v>
      </c>
      <c r="C6509" t="n">
        <v>-0.5484816826657358</v>
      </c>
      <c r="D6509" t="n">
        <v>-0.29209107025</v>
      </c>
      <c r="E6509" t="n">
        <v>-0.1637291309997673</v>
      </c>
      <c r="F6509" t="n">
        <v>-10.53688257895</v>
      </c>
      <c r="G6509" t="n">
        <v>-10.62766671552241</v>
      </c>
    </row>
    <row r="6510">
      <c r="A6510" s="3" t="n">
        <v>45392.32961902778</v>
      </c>
      <c r="B6510" t="n">
        <v>-0.0646454368</v>
      </c>
      <c r="C6510" t="n">
        <v>-0.453226033723894</v>
      </c>
      <c r="D6510" t="n">
        <v>-0.6153084475999999</v>
      </c>
      <c r="E6510" t="n">
        <v>-0.1674195631271566</v>
      </c>
      <c r="F6510" t="n">
        <v>-10.5895540961</v>
      </c>
      <c r="G6510" t="n">
        <v>-10.83816076580073</v>
      </c>
    </row>
    <row r="6511">
      <c r="A6511" s="3" t="n">
        <v>45392.32961954861</v>
      </c>
      <c r="B6511" t="n">
        <v>-0.14605043845</v>
      </c>
      <c r="C6511" t="n">
        <v>-0.3290118502371804</v>
      </c>
      <c r="D6511" t="n">
        <v>0.14605043845</v>
      </c>
      <c r="E6511" t="n">
        <v>-0.1554724117455715</v>
      </c>
      <c r="F6511" t="n">
        <v>-10.67095909775</v>
      </c>
      <c r="G6511" t="n">
        <v>-10.66242943816716</v>
      </c>
    </row>
    <row r="6512">
      <c r="A6512" s="3" t="n">
        <v>45392.32962010417</v>
      </c>
      <c r="B6512" t="n">
        <v>-0.6631943195500001</v>
      </c>
      <c r="C6512" t="n">
        <v>-0.2592218997095578</v>
      </c>
      <c r="D6512" t="n">
        <v>0.36391497485</v>
      </c>
      <c r="E6512" t="n">
        <v>-0.2023971862769237</v>
      </c>
      <c r="F6512" t="n">
        <v>-10.78108777725</v>
      </c>
      <c r="G6512" t="n">
        <v>-10.65553115710154</v>
      </c>
    </row>
    <row r="6513">
      <c r="A6513" s="3" t="n">
        <v>45392.3296206713</v>
      </c>
      <c r="B6513" t="n">
        <v>-0.08858346944999999</v>
      </c>
      <c r="C6513" t="n">
        <v>-0.1930198801004667</v>
      </c>
      <c r="D6513" t="n">
        <v>-0.01675956485</v>
      </c>
      <c r="E6513" t="n">
        <v>-0.1684763725354317</v>
      </c>
      <c r="F6513" t="n">
        <v>-10.9031903764</v>
      </c>
      <c r="G6513" t="n">
        <v>-10.6482405871766</v>
      </c>
    </row>
    <row r="6514">
      <c r="A6514" s="3" t="n">
        <v>45392.32962123842</v>
      </c>
      <c r="B6514" t="n">
        <v>0.009581097049999999</v>
      </c>
      <c r="C6514" t="n">
        <v>-0.2170790671677162</v>
      </c>
      <c r="D6514" t="n">
        <v>-0.7948780157499999</v>
      </c>
      <c r="E6514" t="n">
        <v>-0.1232867578523313</v>
      </c>
      <c r="F6514" t="n">
        <v>-10.9654429906</v>
      </c>
      <c r="G6514" t="n">
        <v>-10.73131203354689</v>
      </c>
    </row>
    <row r="6515">
      <c r="A6515" s="3" t="n">
        <v>45392.32962236111</v>
      </c>
      <c r="B6515" t="n">
        <v>-0.41898912125</v>
      </c>
      <c r="C6515" t="n">
        <v>-0.3418222382713296</v>
      </c>
      <c r="D6515" t="n">
        <v>-0.2035076008</v>
      </c>
      <c r="E6515" t="n">
        <v>-0.2055713405715624</v>
      </c>
      <c r="F6515" t="n">
        <v>-9.6342687063</v>
      </c>
      <c r="G6515" t="n">
        <v>-10.72252820114036</v>
      </c>
    </row>
    <row r="6516">
      <c r="A6516" s="3" t="n">
        <v>45392.32962240741</v>
      </c>
      <c r="B6516" t="n">
        <v>-0.4165864919999999</v>
      </c>
      <c r="C6516" t="n">
        <v>-0.3842036764371805</v>
      </c>
      <c r="D6516" t="n">
        <v>-0.2465980209</v>
      </c>
      <c r="E6516" t="n">
        <v>-0.200777626030187</v>
      </c>
      <c r="F6516" t="n">
        <v>-11.37963666</v>
      </c>
      <c r="G6516" t="n">
        <v>-10.6663241412139</v>
      </c>
    </row>
    <row r="6517">
      <c r="A6517" s="3" t="n">
        <v>45392.32962293982</v>
      </c>
      <c r="B6517" t="n">
        <v>-0.49799149365</v>
      </c>
      <c r="C6517" t="n">
        <v>-0.460997700981936</v>
      </c>
      <c r="D6517" t="n">
        <v>-0.09336911464999999</v>
      </c>
      <c r="E6517" t="n">
        <v>-0.2136352642870636</v>
      </c>
      <c r="F6517" t="n">
        <v>-10.34055344595</v>
      </c>
      <c r="G6517" t="n">
        <v>-10.63367622607054</v>
      </c>
    </row>
    <row r="6518">
      <c r="A6518" s="3" t="n">
        <v>45392.32962349537</v>
      </c>
      <c r="B6518" t="n">
        <v>-0.35195086185</v>
      </c>
      <c r="C6518" t="n">
        <v>-0.5314561038622392</v>
      </c>
      <c r="D6518" t="n">
        <v>0.25139347275</v>
      </c>
      <c r="E6518" t="n">
        <v>-0.1174256271763407</v>
      </c>
      <c r="F6518" t="n">
        <v>-11.17853168845</v>
      </c>
      <c r="G6518" t="n">
        <v>-10.52394026975702</v>
      </c>
    </row>
    <row r="6519">
      <c r="A6519" s="3" t="n">
        <v>45392.3296240625</v>
      </c>
      <c r="B6519" t="n">
        <v>-0.8906399529999999</v>
      </c>
      <c r="C6519" t="n">
        <v>-0.5348554682170177</v>
      </c>
      <c r="D6519" t="n">
        <v>-0.51954651035</v>
      </c>
      <c r="E6519" t="n">
        <v>0.04962151184405612</v>
      </c>
      <c r="F6519" t="n">
        <v>-10.2088795564</v>
      </c>
      <c r="G6519" t="n">
        <v>-10.48265829649805</v>
      </c>
    </row>
    <row r="6520">
      <c r="A6520" s="3" t="n">
        <v>45392.32962461805</v>
      </c>
      <c r="B6520" t="n">
        <v>-0.4716606384</v>
      </c>
      <c r="C6520" t="n">
        <v>-0.5304069523275072</v>
      </c>
      <c r="D6520" t="n">
        <v>0.5793964953</v>
      </c>
      <c r="E6520" t="n">
        <v>0.006246241707575789</v>
      </c>
      <c r="F6520" t="n">
        <v>-10.36689410785</v>
      </c>
      <c r="G6520" t="n">
        <v>-10.57814114426122</v>
      </c>
    </row>
    <row r="6521">
      <c r="A6521" s="3" t="n">
        <v>45392.32962518519</v>
      </c>
      <c r="B6521" t="n">
        <v>-0.5817893178999999</v>
      </c>
      <c r="C6521" t="n">
        <v>-0.6001461780151531</v>
      </c>
      <c r="D6521" t="n">
        <v>-0.5171438811</v>
      </c>
      <c r="E6521" t="n">
        <v>0.008751257869813567</v>
      </c>
      <c r="F6521" t="n">
        <v>-10.4961751748</v>
      </c>
      <c r="G6521" t="n">
        <v>-10.46203100260364</v>
      </c>
    </row>
    <row r="6522">
      <c r="A6522" s="3" t="n">
        <v>45392.32962575232</v>
      </c>
      <c r="B6522" t="n">
        <v>-0.1101286795</v>
      </c>
      <c r="C6522" t="n">
        <v>-0.5058177261144535</v>
      </c>
      <c r="D6522" t="n">
        <v>0.17956956815</v>
      </c>
      <c r="E6522" t="n">
        <v>-0.01756284149568769</v>
      </c>
      <c r="F6522" t="n">
        <v>-10.15620803925</v>
      </c>
      <c r="G6522" t="n">
        <v>-10.5670513318266</v>
      </c>
    </row>
    <row r="6523">
      <c r="A6523" s="3" t="n">
        <v>45392.32962631944</v>
      </c>
      <c r="B6523" t="n">
        <v>-0.6392562868999999</v>
      </c>
      <c r="C6523" t="n">
        <v>-0.4398961675516329</v>
      </c>
      <c r="D6523" t="n">
        <v>0.2106860686</v>
      </c>
      <c r="E6523" t="n">
        <v>-0.07428743108916105</v>
      </c>
      <c r="F6523" t="n">
        <v>-10.836152117</v>
      </c>
      <c r="G6523" t="n">
        <v>-10.52211287253639</v>
      </c>
    </row>
    <row r="6524">
      <c r="A6524" s="3" t="n">
        <v>45392.329626875</v>
      </c>
      <c r="B6524" t="n">
        <v>-0.7374110467499999</v>
      </c>
      <c r="C6524" t="n">
        <v>-0.4079188306780897</v>
      </c>
      <c r="D6524" t="n">
        <v>-0.39264845935</v>
      </c>
      <c r="E6524" t="n">
        <v>-0.08287673064836851</v>
      </c>
      <c r="F6524" t="n">
        <v>-11.0037477655</v>
      </c>
      <c r="G6524" t="n">
        <v>-10.65579790255341</v>
      </c>
    </row>
    <row r="6525">
      <c r="A6525" s="3" t="n">
        <v>45392.32962744213</v>
      </c>
      <c r="B6525" t="n">
        <v>-0.42616758905</v>
      </c>
      <c r="C6525" t="n">
        <v>-0.3583769607188821</v>
      </c>
      <c r="D6525" t="n">
        <v>-0.04788587195</v>
      </c>
      <c r="E6525" t="n">
        <v>-0.1753082701241264</v>
      </c>
      <c r="F6525" t="n">
        <v>-10.6206804032</v>
      </c>
      <c r="G6525" t="n">
        <v>-10.6246463587597</v>
      </c>
    </row>
    <row r="6526">
      <c r="A6526" s="3" t="n">
        <v>45392.32962802083</v>
      </c>
      <c r="B6526" t="n">
        <v>0.277724328</v>
      </c>
      <c r="C6526" t="n">
        <v>-0.3359205780138703</v>
      </c>
      <c r="D6526" t="n">
        <v>-0.1652028259</v>
      </c>
      <c r="E6526" t="n">
        <v>-0.1038005785531471</v>
      </c>
      <c r="F6526" t="n">
        <v>-10.47223714215</v>
      </c>
      <c r="G6526" t="n">
        <v>-10.66555501639828</v>
      </c>
    </row>
    <row r="6527">
      <c r="A6527" s="3" t="n">
        <v>45392.32962857639</v>
      </c>
      <c r="B6527" t="n">
        <v>-0.5410917204</v>
      </c>
      <c r="C6527" t="n">
        <v>-0.2881765938879961</v>
      </c>
      <c r="D6527" t="n">
        <v>-0.28251977985</v>
      </c>
      <c r="E6527" t="n">
        <v>-0.179722862776807</v>
      </c>
      <c r="F6527" t="n">
        <v>-10.4506919321</v>
      </c>
      <c r="G6527" t="n">
        <v>-10.66313778004024</v>
      </c>
    </row>
    <row r="6528">
      <c r="A6528" s="3" t="n">
        <v>45392.32962913194</v>
      </c>
      <c r="B6528" t="n">
        <v>-0.49081302585</v>
      </c>
      <c r="C6528" t="n">
        <v>-0.2015880119256416</v>
      </c>
      <c r="D6528" t="n">
        <v>-0.11970977655</v>
      </c>
      <c r="E6528" t="n">
        <v>-0.1200626102160843</v>
      </c>
      <c r="F6528" t="n">
        <v>-10.70447822745</v>
      </c>
      <c r="G6528" t="n">
        <v>-10.57448122933138</v>
      </c>
    </row>
    <row r="6529">
      <c r="A6529" s="3" t="n">
        <v>45392.32962969907</v>
      </c>
      <c r="B6529" t="n">
        <v>0.15083608365</v>
      </c>
      <c r="C6529" t="n">
        <v>-0.19060575261049</v>
      </c>
      <c r="D6529" t="n">
        <v>0.08140500164999999</v>
      </c>
      <c r="E6529" t="n">
        <v>0.001638830656876471</v>
      </c>
      <c r="F6529" t="n">
        <v>-10.4866038844</v>
      </c>
      <c r="G6529" t="n">
        <v>-10.56443016743907</v>
      </c>
    </row>
    <row r="6530">
      <c r="A6530" s="3" t="n">
        <v>45392.32963083333</v>
      </c>
      <c r="B6530" t="n">
        <v>-0.48842020325</v>
      </c>
      <c r="C6530" t="n">
        <v>-0.3030762555586256</v>
      </c>
      <c r="D6530" t="n">
        <v>-0.08379782425</v>
      </c>
      <c r="E6530" t="n">
        <v>-0.05254019033356656</v>
      </c>
      <c r="F6530" t="n">
        <v>-10.9319238609</v>
      </c>
      <c r="G6530" t="n">
        <v>-10.56212487319071</v>
      </c>
    </row>
    <row r="6531">
      <c r="A6531" s="3" t="n">
        <v>45392.32963138889</v>
      </c>
      <c r="B6531" t="n">
        <v>-0.08619064685</v>
      </c>
      <c r="C6531" t="n">
        <v>-0.3901542327886958</v>
      </c>
      <c r="D6531" t="n">
        <v>-0.0263406619</v>
      </c>
      <c r="E6531" t="n">
        <v>-0.06810601842447571</v>
      </c>
      <c r="F6531" t="n">
        <v>-10.40280606015</v>
      </c>
      <c r="G6531" t="n">
        <v>-10.61883780452893</v>
      </c>
    </row>
    <row r="6532">
      <c r="A6532" s="3" t="n">
        <v>45392.32963142361</v>
      </c>
      <c r="B6532" t="n">
        <v>-0.49799149365</v>
      </c>
      <c r="C6532" t="n">
        <v>-0.2829894246617723</v>
      </c>
      <c r="D6532" t="n">
        <v>0.12688824435</v>
      </c>
      <c r="E6532" t="n">
        <v>-0.1454570103987184</v>
      </c>
      <c r="F6532" t="n">
        <v>-10.59913519315</v>
      </c>
      <c r="G6532" t="n">
        <v>-10.66714556816285</v>
      </c>
    </row>
    <row r="6533">
      <c r="A6533" s="3" t="n">
        <v>45392.32963195602</v>
      </c>
      <c r="B6533" t="n">
        <v>-0.42138194385</v>
      </c>
      <c r="C6533" t="n">
        <v>-0.3194605846050125</v>
      </c>
      <c r="D6533" t="n">
        <v>-0.17956956815</v>
      </c>
      <c r="E6533" t="n">
        <v>-0.1633833151461543</v>
      </c>
      <c r="F6533" t="n">
        <v>-10.5895540961</v>
      </c>
      <c r="G6533" t="n">
        <v>-10.6469260160308</v>
      </c>
    </row>
    <row r="6534">
      <c r="A6534" s="3" t="n">
        <v>45392.32963307871</v>
      </c>
      <c r="B6534" t="n">
        <v>-0.5865749630999999</v>
      </c>
      <c r="C6534" t="n">
        <v>-0.4154463146370641</v>
      </c>
      <c r="D6534" t="n">
        <v>-0.5961560601499999</v>
      </c>
      <c r="E6534" t="n">
        <v>-0.1388105247870633</v>
      </c>
      <c r="F6534" t="n">
        <v>-10.53927540155</v>
      </c>
      <c r="G6534" t="n">
        <v>-10.64423677657637</v>
      </c>
    </row>
    <row r="6535">
      <c r="A6535" s="3" t="n">
        <v>45392.32963311343</v>
      </c>
      <c r="B6535" t="n">
        <v>-0.1675956485</v>
      </c>
      <c r="C6535" t="n">
        <v>-0.5384832657966215</v>
      </c>
      <c r="D6535" t="n">
        <v>-0.14605043845</v>
      </c>
      <c r="E6535" t="n">
        <v>-0.1297637872951052</v>
      </c>
      <c r="F6535" t="n">
        <v>-11.08275994455</v>
      </c>
      <c r="G6535" t="n">
        <v>-10.67499363128173</v>
      </c>
    </row>
    <row r="6536">
      <c r="A6536" s="3" t="n">
        <v>45392.32963364583</v>
      </c>
      <c r="B6536" t="n">
        <v>-0.15562172885</v>
      </c>
      <c r="C6536" t="n">
        <v>-0.4430725849193485</v>
      </c>
      <c r="D6536" t="n">
        <v>-0.15801455145</v>
      </c>
      <c r="E6536" t="n">
        <v>-0.1029807517568767</v>
      </c>
      <c r="F6536" t="n">
        <v>-10.6877186626</v>
      </c>
      <c r="G6536" t="n">
        <v>-10.74270166887521</v>
      </c>
    </row>
    <row r="6537">
      <c r="A6537" s="3" t="n">
        <v>45392.32963421296</v>
      </c>
      <c r="B6537" t="n">
        <v>-0.7445993211999999</v>
      </c>
      <c r="C6537" t="n">
        <v>-0.3919860647181829</v>
      </c>
      <c r="D6537" t="n">
        <v>0.39743410455</v>
      </c>
      <c r="E6537" t="n">
        <v>-0.1019420697925411</v>
      </c>
      <c r="F6537" t="n">
        <v>-10.4818182392</v>
      </c>
      <c r="G6537" t="n">
        <v>-10.79459256296961</v>
      </c>
    </row>
    <row r="6538">
      <c r="A6538" s="3" t="n">
        <v>45392.32963533565</v>
      </c>
      <c r="B6538" t="n">
        <v>-0.6967134492499999</v>
      </c>
      <c r="C6538" t="n">
        <v>-0.3417576835403272</v>
      </c>
      <c r="D6538" t="n">
        <v>0.02154521005</v>
      </c>
      <c r="E6538" t="n">
        <v>0.01148489013146859</v>
      </c>
      <c r="F6538" t="n">
        <v>-10.76912366425</v>
      </c>
      <c r="G6538" t="n">
        <v>-10.78673581330761</v>
      </c>
    </row>
    <row r="6539">
      <c r="A6539" s="3" t="n">
        <v>45392.32963537037</v>
      </c>
      <c r="B6539" t="n">
        <v>-0.58897759235</v>
      </c>
      <c r="C6539" t="n">
        <v>-0.310694696767833</v>
      </c>
      <c r="D6539" t="n">
        <v>-0.28251977985</v>
      </c>
      <c r="E6539" t="n">
        <v>0.02547040743496513</v>
      </c>
      <c r="F6539" t="n">
        <v>-11.04445516965</v>
      </c>
      <c r="G6539" t="n">
        <v>-10.78112652380423</v>
      </c>
    </row>
    <row r="6540">
      <c r="A6540" s="3" t="n">
        <v>45392.32963591435</v>
      </c>
      <c r="B6540" t="n">
        <v>0.8954354048499999</v>
      </c>
      <c r="C6540" t="n">
        <v>-0.239052615231003</v>
      </c>
      <c r="D6540" t="n">
        <v>0.0311263071</v>
      </c>
      <c r="E6540" t="n">
        <v>-0.07262994722389299</v>
      </c>
      <c r="F6540" t="n">
        <v>-10.6518067103</v>
      </c>
      <c r="G6540" t="n">
        <v>-10.71946276579071</v>
      </c>
    </row>
    <row r="6541">
      <c r="A6541" s="3" t="n">
        <v>45392.32963703704</v>
      </c>
      <c r="B6541" t="n">
        <v>-0.7422064986</v>
      </c>
      <c r="C6541" t="n">
        <v>-0.1113728439278558</v>
      </c>
      <c r="D6541" t="n">
        <v>-0.1771669389</v>
      </c>
      <c r="E6541" t="n">
        <v>-0.07365137039860162</v>
      </c>
      <c r="F6541" t="n">
        <v>-10.91516429605</v>
      </c>
      <c r="G6541" t="n">
        <v>-10.71820042820026</v>
      </c>
    </row>
    <row r="6542">
      <c r="A6542" s="3" t="n">
        <v>45392.32963706018</v>
      </c>
      <c r="B6542" t="n">
        <v>-0.02393803265</v>
      </c>
      <c r="C6542" t="n">
        <v>0.003751260788578181</v>
      </c>
      <c r="D6542" t="n">
        <v>0.15083608365</v>
      </c>
      <c r="E6542" t="n">
        <v>-0.1208536571234269</v>
      </c>
      <c r="F6542" t="n">
        <v>-10.43153954465</v>
      </c>
      <c r="G6542" t="n">
        <v>-10.72339491241017</v>
      </c>
    </row>
    <row r="6543">
      <c r="A6543" s="3" t="n">
        <v>45392.32963760417</v>
      </c>
      <c r="B6543" t="n">
        <v>-0.18674803595</v>
      </c>
      <c r="C6543" t="n">
        <v>-0.0609250132395106</v>
      </c>
      <c r="D6543" t="n">
        <v>-0.38546999155</v>
      </c>
      <c r="E6543" t="n">
        <v>-0.07786898425629395</v>
      </c>
      <c r="F6543" t="n">
        <v>-10.74996147015</v>
      </c>
      <c r="G6543" t="n">
        <v>-10.68715154563068</v>
      </c>
    </row>
    <row r="6544">
      <c r="A6544" s="3" t="n">
        <v>45392.32963815972</v>
      </c>
      <c r="B6544" t="n">
        <v>0.138862164</v>
      </c>
      <c r="C6544" t="n">
        <v>-0.30039524546084</v>
      </c>
      <c r="D6544" t="n">
        <v>-0.0023928226</v>
      </c>
      <c r="E6544" t="n">
        <v>0.06589499602832188</v>
      </c>
      <c r="F6544" t="n">
        <v>-10.5536421438</v>
      </c>
      <c r="G6544" t="n">
        <v>-10.66990096250096</v>
      </c>
    </row>
    <row r="6545">
      <c r="A6545" s="3" t="n">
        <v>45392.32963872685</v>
      </c>
      <c r="B6545" t="n">
        <v>-0.39982692715</v>
      </c>
      <c r="C6545" t="n">
        <v>-0.5385050507324024</v>
      </c>
      <c r="D6545" t="n">
        <v>0.32082455475</v>
      </c>
      <c r="E6545" t="n">
        <v>0.07821226272494194</v>
      </c>
      <c r="F6545" t="n">
        <v>-10.64461843585</v>
      </c>
      <c r="G6545" t="n">
        <v>-10.60088301706378</v>
      </c>
    </row>
    <row r="6546">
      <c r="A6546" s="3" t="n">
        <v>45392.32963929398</v>
      </c>
      <c r="B6546" t="n">
        <v>-0.7733229990499999</v>
      </c>
      <c r="C6546" t="n">
        <v>-0.6378665542968549</v>
      </c>
      <c r="D6546" t="n">
        <v>-0.05506433975</v>
      </c>
      <c r="E6546" t="n">
        <v>0.1041913129784385</v>
      </c>
      <c r="F6546" t="n">
        <v>-10.88164516635</v>
      </c>
      <c r="G6546" t="n">
        <v>-10.60203373257509</v>
      </c>
    </row>
    <row r="6547">
      <c r="A6547" s="3" t="n">
        <v>45392.32964042824</v>
      </c>
      <c r="B6547" t="n">
        <v>-1.1204882157</v>
      </c>
      <c r="C6547" t="n">
        <v>-0.9022621362314711</v>
      </c>
      <c r="D6547" t="n">
        <v>0.196329133</v>
      </c>
      <c r="E6547" t="n">
        <v>0.1003415970813522</v>
      </c>
      <c r="F6547" t="n">
        <v>-10.63743996805</v>
      </c>
      <c r="G6547" t="n">
        <v>-10.69281814345935</v>
      </c>
    </row>
    <row r="6548">
      <c r="A6548" s="3" t="n">
        <v>45392.32964098379</v>
      </c>
      <c r="B6548" t="n">
        <v>-1.23780516965</v>
      </c>
      <c r="C6548" t="n">
        <v>-1.058203232697206</v>
      </c>
      <c r="D6548" t="n">
        <v>0.52433215555</v>
      </c>
      <c r="E6548" t="n">
        <v>0.1709733879342662</v>
      </c>
      <c r="F6548" t="n">
        <v>-10.4794254166</v>
      </c>
      <c r="G6548" t="n">
        <v>-10.65471791379059</v>
      </c>
    </row>
    <row r="6549">
      <c r="A6549" s="3" t="n">
        <v>45392.32964155092</v>
      </c>
      <c r="B6549" t="n">
        <v>-0.7469921438</v>
      </c>
      <c r="C6549" t="n">
        <v>-1.130973627607812</v>
      </c>
      <c r="D6549" t="n">
        <v>-0.3136362803</v>
      </c>
      <c r="E6549" t="n">
        <v>0.1308405300339164</v>
      </c>
      <c r="F6549" t="n">
        <v>-10.29267738065</v>
      </c>
      <c r="G6549" t="n">
        <v>-10.64213353589292</v>
      </c>
    </row>
    <row r="6550">
      <c r="A6550" s="3" t="n">
        <v>45392.32964210648</v>
      </c>
      <c r="B6550" t="n">
        <v>-1.3670862366</v>
      </c>
      <c r="C6550" t="n">
        <v>-0.9718129096519841</v>
      </c>
      <c r="D6550" t="n">
        <v>0.03591195229999999</v>
      </c>
      <c r="E6550" t="n">
        <v>0.1351267447229608</v>
      </c>
      <c r="F6550" t="n">
        <v>-11.2048625437</v>
      </c>
      <c r="G6550" t="n">
        <v>-10.64218407785831</v>
      </c>
    </row>
    <row r="6551">
      <c r="A6551" s="3" t="n">
        <v>45392.32964268519</v>
      </c>
      <c r="B6551" t="n">
        <v>-0.7110801915</v>
      </c>
      <c r="C6551" t="n">
        <v>-0.7003358977477875</v>
      </c>
      <c r="D6551" t="n">
        <v>0.1987219556</v>
      </c>
      <c r="E6551" t="n">
        <v>0.07592427298484869</v>
      </c>
      <c r="F6551" t="n">
        <v>-10.74517582495</v>
      </c>
      <c r="G6551" t="n">
        <v>-10.69515096033383</v>
      </c>
    </row>
    <row r="6552">
      <c r="A6552" s="3" t="n">
        <v>45392.32964324074</v>
      </c>
      <c r="B6552" t="n">
        <v>-0.6105228023999999</v>
      </c>
      <c r="C6552" t="n">
        <v>-0.5235664139143371</v>
      </c>
      <c r="D6552" t="n">
        <v>0.2418123757</v>
      </c>
      <c r="E6552" t="n">
        <v>0.02885342737307699</v>
      </c>
      <c r="F6552" t="n">
        <v>-10.3836536727</v>
      </c>
      <c r="G6552" t="n">
        <v>-10.75015534007695</v>
      </c>
    </row>
    <row r="6553">
      <c r="A6553" s="3" t="n">
        <v>45392.32964380787</v>
      </c>
      <c r="B6553" t="n">
        <v>-0.1987219556</v>
      </c>
      <c r="C6553" t="n">
        <v>-0.3774695938959217</v>
      </c>
      <c r="D6553" t="n">
        <v>0.0287334845</v>
      </c>
      <c r="E6553" t="n">
        <v>0.09841887647960403</v>
      </c>
      <c r="F6553" t="n">
        <v>-10.73560453455</v>
      </c>
      <c r="G6553" t="n">
        <v>-10.79287041007672</v>
      </c>
    </row>
    <row r="6554">
      <c r="A6554" s="3" t="n">
        <v>45392.329644375</v>
      </c>
      <c r="B6554" t="n">
        <v>0.0622526142</v>
      </c>
      <c r="C6554" t="n">
        <v>-0.3394742885243599</v>
      </c>
      <c r="D6554" t="n">
        <v>0.04788587195</v>
      </c>
      <c r="E6554" t="n">
        <v>0.1461691012009328</v>
      </c>
      <c r="F6554" t="n">
        <v>-10.98938102325</v>
      </c>
      <c r="G6554" t="n">
        <v>-10.80745299006401</v>
      </c>
    </row>
    <row r="6555">
      <c r="A6555" s="3" t="n">
        <v>45392.32964494213</v>
      </c>
      <c r="B6555" t="n">
        <v>-0.1340765188</v>
      </c>
      <c r="C6555" t="n">
        <v>-0.2797306680089751</v>
      </c>
      <c r="D6555" t="n">
        <v>-0.3687104267</v>
      </c>
      <c r="E6555" t="n">
        <v>0.03296604835559454</v>
      </c>
      <c r="F6555" t="n">
        <v>-10.9031903764</v>
      </c>
      <c r="G6555" t="n">
        <v>-10.72965601267835</v>
      </c>
    </row>
    <row r="6556">
      <c r="A6556" s="3" t="n">
        <v>45392.32964549769</v>
      </c>
      <c r="B6556" t="n">
        <v>-0.8164232258</v>
      </c>
      <c r="C6556" t="n">
        <v>-0.2937827288046628</v>
      </c>
      <c r="D6556" t="n">
        <v>0.39982692715</v>
      </c>
      <c r="E6556" t="n">
        <v>-0.1676896231810028</v>
      </c>
      <c r="F6556" t="n">
        <v>-10.53448975635</v>
      </c>
      <c r="G6556" t="n">
        <v>-10.65126119539187</v>
      </c>
    </row>
    <row r="6557">
      <c r="A6557" s="3" t="n">
        <v>45392.32964605324</v>
      </c>
      <c r="B6557" t="n">
        <v>-0.36391497485</v>
      </c>
      <c r="C6557" t="n">
        <v>-0.3354102893240102</v>
      </c>
      <c r="D6557" t="n">
        <v>0.14605043845</v>
      </c>
      <c r="E6557" t="n">
        <v>-0.2897265246338003</v>
      </c>
      <c r="F6557" t="n">
        <v>-10.74756864755</v>
      </c>
      <c r="G6557" t="n">
        <v>-10.71497262307217</v>
      </c>
    </row>
    <row r="6558">
      <c r="A6558" s="3" t="n">
        <v>45392.32964663194</v>
      </c>
      <c r="B6558" t="n">
        <v>-0.6009417053499999</v>
      </c>
      <c r="C6558" t="n">
        <v>-0.5810310969819363</v>
      </c>
      <c r="D6558" t="n">
        <v>-0.7852969187</v>
      </c>
      <c r="E6558" t="n">
        <v>-0.3072850228579262</v>
      </c>
      <c r="F6558" t="n">
        <v>-10.63983279065</v>
      </c>
      <c r="G6558" t="n">
        <v>-10.60498365976052</v>
      </c>
    </row>
    <row r="6559">
      <c r="A6559" s="3" t="n">
        <v>45392.32964719908</v>
      </c>
      <c r="B6559" t="n">
        <v>-0.3711032493</v>
      </c>
      <c r="C6559" t="n">
        <v>-0.614460801006412</v>
      </c>
      <c r="D6559" t="n">
        <v>-0.6392562868999999</v>
      </c>
      <c r="E6559" t="n">
        <v>-0.3834136353400943</v>
      </c>
      <c r="F6559" t="n">
        <v>-10.40041323755</v>
      </c>
      <c r="G6559" t="n">
        <v>-10.59087040455446</v>
      </c>
    </row>
    <row r="6560">
      <c r="A6560" s="3" t="n">
        <v>45392.32964775463</v>
      </c>
      <c r="B6560" t="n">
        <v>-0.22026716565</v>
      </c>
      <c r="C6560" t="n">
        <v>-0.5576862409306543</v>
      </c>
      <c r="D6560" t="n">
        <v>-0.73501822415</v>
      </c>
      <c r="E6560" t="n">
        <v>-0.4647101466383463</v>
      </c>
      <c r="F6560" t="n">
        <v>-10.26872954135</v>
      </c>
      <c r="G6560" t="n">
        <v>-10.60029646966903</v>
      </c>
    </row>
    <row r="6561">
      <c r="A6561" s="3" t="n">
        <v>45392.32964832176</v>
      </c>
      <c r="B6561" t="n">
        <v>-0.90500669525</v>
      </c>
      <c r="C6561" t="n">
        <v>-0.4237681372460385</v>
      </c>
      <c r="D6561" t="n">
        <v>-0.01436674225</v>
      </c>
      <c r="E6561" t="n">
        <v>-0.4742703731255258</v>
      </c>
      <c r="F6561" t="n">
        <v>-11.3413318851</v>
      </c>
      <c r="G6561" t="n">
        <v>-10.63620430729071</v>
      </c>
    </row>
    <row r="6562">
      <c r="A6562" s="3" t="n">
        <v>45392.32964888889</v>
      </c>
      <c r="B6562" t="n">
        <v>-1.03669039145</v>
      </c>
      <c r="C6562" t="n">
        <v>-0.3574063081027982</v>
      </c>
      <c r="D6562" t="n">
        <v>-0.0957717439</v>
      </c>
      <c r="E6562" t="n">
        <v>-0.3472715582252923</v>
      </c>
      <c r="F6562" t="n">
        <v>-10.23999605685</v>
      </c>
      <c r="G6562" t="n">
        <v>-10.63477665106903</v>
      </c>
    </row>
    <row r="6563">
      <c r="A6563" s="3" t="n">
        <v>45392.32964945602</v>
      </c>
      <c r="B6563" t="n">
        <v>0.42138194385</v>
      </c>
      <c r="C6563" t="n">
        <v>-0.3264714478413762</v>
      </c>
      <c r="D6563" t="n">
        <v>-0.5817893178999999</v>
      </c>
      <c r="E6563" t="n">
        <v>-0.1704517153010494</v>
      </c>
      <c r="F6563" t="n">
        <v>-10.90559300565</v>
      </c>
      <c r="G6563" t="n">
        <v>-10.63868362957276</v>
      </c>
    </row>
    <row r="6564">
      <c r="A6564" s="3" t="n">
        <v>45392.32965001158</v>
      </c>
      <c r="B6564" t="n">
        <v>-0.1987219556</v>
      </c>
      <c r="C6564" t="n">
        <v>-0.2644509243580427</v>
      </c>
      <c r="D6564" t="n">
        <v>-0.22026716565</v>
      </c>
      <c r="E6564" t="n">
        <v>-0.1096640637395108</v>
      </c>
      <c r="F6564" t="n">
        <v>-10.4818182392</v>
      </c>
      <c r="G6564" t="n">
        <v>-10.6258144930759</v>
      </c>
    </row>
    <row r="6565">
      <c r="A6565" s="3" t="n">
        <v>45392.3296505787</v>
      </c>
      <c r="B6565" t="n">
        <v>-0.0646454368</v>
      </c>
      <c r="C6565" t="n">
        <v>-0.2293253328039633</v>
      </c>
      <c r="D6565" t="n">
        <v>0.38786281415</v>
      </c>
      <c r="E6565" t="n">
        <v>-0.04875521204207471</v>
      </c>
      <c r="F6565" t="n">
        <v>-10.63265432285</v>
      </c>
      <c r="G6565" t="n">
        <v>-10.66359236055749</v>
      </c>
    </row>
    <row r="6566">
      <c r="A6566" s="3" t="n">
        <v>45392.32965113426</v>
      </c>
      <c r="B6566" t="n">
        <v>-0.29209107025</v>
      </c>
      <c r="C6566" t="n">
        <v>-0.2033573693226112</v>
      </c>
      <c r="D6566" t="n">
        <v>-0.15801455145</v>
      </c>
      <c r="E6566" t="n">
        <v>-0.04864285846456891</v>
      </c>
      <c r="F6566" t="n">
        <v>-10.60631366095</v>
      </c>
      <c r="G6566" t="n">
        <v>-10.59432776301425</v>
      </c>
    </row>
    <row r="6567">
      <c r="A6567" s="3" t="n">
        <v>45392.32965226852</v>
      </c>
      <c r="B6567" t="n">
        <v>-0.6272823672499999</v>
      </c>
      <c r="C6567" t="n">
        <v>-0.2327956982191148</v>
      </c>
      <c r="D6567" t="n">
        <v>-0.009581097049999999</v>
      </c>
      <c r="E6567" t="n">
        <v>0.1826406040340332</v>
      </c>
      <c r="F6567" t="n">
        <v>-10.53688257895</v>
      </c>
      <c r="G6567" t="n">
        <v>-10.69412514816891</v>
      </c>
    </row>
    <row r="6568">
      <c r="A6568" s="3" t="n">
        <v>45392.32965229166</v>
      </c>
      <c r="B6568" t="n">
        <v>-0.08379782425</v>
      </c>
      <c r="C6568" t="n">
        <v>-0.4498529118730782</v>
      </c>
      <c r="D6568" t="n">
        <v>0.1029502117</v>
      </c>
      <c r="E6568" t="n">
        <v>0.2173640772194645</v>
      </c>
      <c r="F6568" t="n">
        <v>-10.7595425672</v>
      </c>
      <c r="G6568" t="n">
        <v>-10.76282539472101</v>
      </c>
    </row>
    <row r="6569">
      <c r="A6569" s="3" t="n">
        <v>45392.32965283565</v>
      </c>
      <c r="B6569" t="n">
        <v>-0.6320680124499999</v>
      </c>
      <c r="C6569" t="n">
        <v>-0.4491706524886959</v>
      </c>
      <c r="D6569" t="n">
        <v>0.2753315054</v>
      </c>
      <c r="E6569" t="n">
        <v>0.1930872922469703</v>
      </c>
      <c r="F6569" t="n">
        <v>-11.0971266868</v>
      </c>
      <c r="G6569" t="n">
        <v>-10.76590557433465</v>
      </c>
    </row>
    <row r="6570">
      <c r="A6570" s="3" t="n">
        <v>45392.32965339121</v>
      </c>
      <c r="B6570" t="n">
        <v>-0.50038431625</v>
      </c>
      <c r="C6570" t="n">
        <v>-0.459914077586598</v>
      </c>
      <c r="D6570" t="n">
        <v>0.3327984744</v>
      </c>
      <c r="E6570" t="n">
        <v>0.09148205459370655</v>
      </c>
      <c r="F6570" t="n">
        <v>-10.5225158367</v>
      </c>
      <c r="G6570" t="n">
        <v>-10.71307623641168</v>
      </c>
    </row>
    <row r="6571">
      <c r="A6571" s="3" t="n">
        <v>45392.32965452546</v>
      </c>
      <c r="B6571" t="n">
        <v>-0.19153368115</v>
      </c>
      <c r="C6571" t="n">
        <v>-0.4527984957869476</v>
      </c>
      <c r="D6571" t="n">
        <v>0.5458773656</v>
      </c>
      <c r="E6571" t="n">
        <v>0.06166951856317038</v>
      </c>
      <c r="F6571" t="n">
        <v>-10.8217951814</v>
      </c>
      <c r="G6571" t="n">
        <v>-10.66524316950015</v>
      </c>
    </row>
    <row r="6572">
      <c r="A6572" s="3" t="n">
        <v>45392.32965454861</v>
      </c>
      <c r="B6572" t="n">
        <v>-0.7493849664</v>
      </c>
      <c r="C6572" t="n">
        <v>-0.3928707434166677</v>
      </c>
      <c r="D6572" t="n">
        <v>-0.8331827906499999</v>
      </c>
      <c r="E6572" t="n">
        <v>-0.03260653976689981</v>
      </c>
      <c r="F6572" t="n">
        <v>-10.97741691025</v>
      </c>
      <c r="G6572" t="n">
        <v>-10.66609714812649</v>
      </c>
    </row>
    <row r="6573">
      <c r="A6573" s="3" t="n">
        <v>45392.32965564815</v>
      </c>
      <c r="B6573" t="n">
        <v>-0.2753315054</v>
      </c>
      <c r="C6573" t="n">
        <v>-0.4692182796448732</v>
      </c>
      <c r="D6573" t="n">
        <v>0.07901217904999999</v>
      </c>
      <c r="E6573" t="n">
        <v>-0.1678653656639865</v>
      </c>
      <c r="F6573" t="n">
        <v>-10.00057650375</v>
      </c>
      <c r="G6573" t="n">
        <v>-10.7286466363674</v>
      </c>
    </row>
    <row r="6574">
      <c r="A6574" s="3" t="n">
        <v>45392.32965568287</v>
      </c>
      <c r="B6574" t="n">
        <v>-0.3016721673</v>
      </c>
      <c r="C6574" t="n">
        <v>-0.3837982891851992</v>
      </c>
      <c r="D6574" t="n">
        <v>-0.4501056217</v>
      </c>
      <c r="E6574" t="n">
        <v>-0.2668143955860148</v>
      </c>
      <c r="F6574" t="n">
        <v>-10.7930616969</v>
      </c>
      <c r="G6574" t="n">
        <v>-10.81753349476565</v>
      </c>
    </row>
    <row r="6575">
      <c r="A6575" s="3" t="n">
        <v>45392.32965678241</v>
      </c>
      <c r="B6575" t="n">
        <v>-0.46207954135</v>
      </c>
      <c r="C6575" t="n">
        <v>-0.3117210804158517</v>
      </c>
      <c r="D6575" t="n">
        <v>-0.2059004234</v>
      </c>
      <c r="E6575" t="n">
        <v>-0.2904505937217957</v>
      </c>
      <c r="F6575" t="n">
        <v>-10.97502408765</v>
      </c>
      <c r="G6575" t="n">
        <v>-11.01363444599339</v>
      </c>
    </row>
    <row r="6576">
      <c r="A6576" s="3" t="n">
        <v>45392.32965680555</v>
      </c>
      <c r="B6576" t="n">
        <v>-0.18435521335</v>
      </c>
      <c r="C6576" t="n">
        <v>-0.2236437621180659</v>
      </c>
      <c r="D6576" t="n">
        <v>-0.19392650375</v>
      </c>
      <c r="E6576" t="n">
        <v>-0.2896753883259915</v>
      </c>
      <c r="F6576" t="n">
        <v>-11.3772438374</v>
      </c>
      <c r="G6576" t="n">
        <v>-11.11144990489712</v>
      </c>
    </row>
    <row r="6577">
      <c r="A6577" s="3" t="n">
        <v>45392.32965736111</v>
      </c>
      <c r="B6577" t="n">
        <v>-0.5746108501</v>
      </c>
      <c r="C6577" t="n">
        <v>-0.2381645762118888</v>
      </c>
      <c r="D6577" t="n">
        <v>-0.3663176041</v>
      </c>
      <c r="E6577" t="n">
        <v>-0.2647854705649192</v>
      </c>
      <c r="F6577" t="n">
        <v>-11.449067742</v>
      </c>
      <c r="G6577" t="n">
        <v>-11.07680390196075</v>
      </c>
    </row>
    <row r="6578">
      <c r="A6578" s="3" t="n">
        <v>45392.32965791666</v>
      </c>
      <c r="B6578" t="n">
        <v>0.15083608365</v>
      </c>
      <c r="C6578" t="n">
        <v>-0.3326989677625883</v>
      </c>
      <c r="D6578" t="n">
        <v>-0.1029502117</v>
      </c>
      <c r="E6578" t="n">
        <v>-0.2980599369200475</v>
      </c>
      <c r="F6578" t="n">
        <v>-11.0923410416</v>
      </c>
      <c r="G6578" t="n">
        <v>-11.11623852180924</v>
      </c>
    </row>
    <row r="6579">
      <c r="A6579" s="3" t="n">
        <v>45392.3296584838</v>
      </c>
      <c r="B6579" t="n">
        <v>-0.0742167272</v>
      </c>
      <c r="C6579" t="n">
        <v>-0.3336534131179497</v>
      </c>
      <c r="D6579" t="n">
        <v>-0.196329133</v>
      </c>
      <c r="E6579" t="n">
        <v>-0.2341369233367139</v>
      </c>
      <c r="F6579" t="n">
        <v>-11.08993841235</v>
      </c>
      <c r="G6579" t="n">
        <v>-11.07435434251856</v>
      </c>
    </row>
    <row r="6580">
      <c r="A6580" s="3" t="n">
        <v>45392.32965903935</v>
      </c>
      <c r="B6580" t="n">
        <v>-0.48842020325</v>
      </c>
      <c r="C6580" t="n">
        <v>-0.352902152618649</v>
      </c>
      <c r="D6580" t="n">
        <v>-0.49081302585</v>
      </c>
      <c r="E6580" t="n">
        <v>-0.1569867733832172</v>
      </c>
      <c r="F6580" t="n">
        <v>-10.6589851781</v>
      </c>
      <c r="G6580" t="n">
        <v>-10.97745357660574</v>
      </c>
    </row>
    <row r="6581">
      <c r="A6581" s="3" t="n">
        <v>45392.32965960648</v>
      </c>
      <c r="B6581" t="n">
        <v>-1.04386885925</v>
      </c>
      <c r="C6581" t="n">
        <v>-0.4220321087434744</v>
      </c>
      <c r="D6581" t="n">
        <v>-0.4429271538999999</v>
      </c>
      <c r="E6581" t="n">
        <v>-0.1597167481530307</v>
      </c>
      <c r="F6581" t="n">
        <v>-10.350134543</v>
      </c>
      <c r="G6581" t="n">
        <v>-10.91248676056949</v>
      </c>
    </row>
    <row r="6582">
      <c r="A6582" s="3" t="n">
        <v>45392.32966017361</v>
      </c>
      <c r="B6582" t="n">
        <v>-0.2346339079</v>
      </c>
      <c r="C6582" t="n">
        <v>-0.3876540170844999</v>
      </c>
      <c r="D6582" t="n">
        <v>0.3782817171</v>
      </c>
      <c r="E6582" t="n">
        <v>-0.184623558954546</v>
      </c>
      <c r="F6582" t="n">
        <v>-11.35569862735</v>
      </c>
      <c r="G6582" t="n">
        <v>-10.88218249762019</v>
      </c>
    </row>
    <row r="6583">
      <c r="A6583" s="3" t="n">
        <v>45392.32966074074</v>
      </c>
      <c r="B6583" t="n">
        <v>-0.1652028259</v>
      </c>
      <c r="C6583" t="n">
        <v>-0.4925417850875305</v>
      </c>
      <c r="D6583" t="n">
        <v>-0.21787434305</v>
      </c>
      <c r="E6583" t="n">
        <v>-0.2703182041921919</v>
      </c>
      <c r="F6583" t="n">
        <v>-11.38203928925</v>
      </c>
      <c r="G6583" t="n">
        <v>-10.89172530530248</v>
      </c>
    </row>
    <row r="6584">
      <c r="A6584" s="3" t="n">
        <v>45392.32966129629</v>
      </c>
      <c r="B6584" t="n">
        <v>-0.46447236395</v>
      </c>
      <c r="C6584" t="n">
        <v>-0.3936432285529148</v>
      </c>
      <c r="D6584" t="n">
        <v>-0.0622526142</v>
      </c>
      <c r="E6584" t="n">
        <v>-0.3422990151921921</v>
      </c>
      <c r="F6584" t="n">
        <v>-10.5632134342</v>
      </c>
      <c r="G6584" t="n">
        <v>-10.91507557901355</v>
      </c>
    </row>
    <row r="6585">
      <c r="A6585" s="3" t="n">
        <v>45392.32966186343</v>
      </c>
      <c r="B6585" t="n">
        <v>-0.3758888945</v>
      </c>
      <c r="C6585" t="n">
        <v>-0.2736862055544297</v>
      </c>
      <c r="D6585" t="n">
        <v>-0.87867584</v>
      </c>
      <c r="E6585" t="n">
        <v>-0.4469795862824021</v>
      </c>
      <c r="F6585" t="n">
        <v>-11.0037477655</v>
      </c>
      <c r="G6585" t="n">
        <v>-10.98254281648791</v>
      </c>
    </row>
    <row r="6586">
      <c r="A6586" s="3" t="n">
        <v>45392.32966298611</v>
      </c>
      <c r="B6586" t="n">
        <v>-0.1340765188</v>
      </c>
      <c r="C6586" t="n">
        <v>-0.2806849762083924</v>
      </c>
      <c r="D6586" t="n">
        <v>-0.56742257565</v>
      </c>
      <c r="E6586" t="n">
        <v>-0.5016273377116565</v>
      </c>
      <c r="F6586" t="n">
        <v>-10.6901114852</v>
      </c>
      <c r="G6586" t="n">
        <v>-10.89674740735003</v>
      </c>
    </row>
    <row r="6587">
      <c r="A6587" s="3" t="n">
        <v>45392.32966355324</v>
      </c>
      <c r="B6587" t="n">
        <v>-0.5793964953</v>
      </c>
      <c r="C6587" t="n">
        <v>-0.3680538154771572</v>
      </c>
      <c r="D6587" t="n">
        <v>-0.5817893178999999</v>
      </c>
      <c r="E6587" t="n">
        <v>-0.4817319307940573</v>
      </c>
      <c r="F6587" t="n">
        <v>-10.77869495465</v>
      </c>
      <c r="G6587" t="n">
        <v>-10.65253315675772</v>
      </c>
    </row>
    <row r="6588">
      <c r="A6588" s="3" t="n">
        <v>45392.32966412037</v>
      </c>
      <c r="B6588" t="n">
        <v>0.0335191297</v>
      </c>
      <c r="C6588" t="n">
        <v>-0.3207446842719123</v>
      </c>
      <c r="D6588" t="n">
        <v>-0.49799149365</v>
      </c>
      <c r="E6588" t="n">
        <v>-0.3890503331729614</v>
      </c>
      <c r="F6588" t="n">
        <v>-10.88643081155</v>
      </c>
      <c r="G6588" t="n">
        <v>-10.58777701225154</v>
      </c>
    </row>
    <row r="6589">
      <c r="A6589" s="3" t="n">
        <v>45392.3296646875</v>
      </c>
      <c r="B6589" t="n">
        <v>-0.4501056217</v>
      </c>
      <c r="C6589" t="n">
        <v>-0.2915566421139869</v>
      </c>
      <c r="D6589" t="n">
        <v>-0.2992793447</v>
      </c>
      <c r="E6589" t="n">
        <v>-0.3029704168884624</v>
      </c>
      <c r="F6589" t="n">
        <v>-10.6518067103</v>
      </c>
      <c r="G6589" t="n">
        <v>-10.64639920004968</v>
      </c>
    </row>
    <row r="6590">
      <c r="A6590" s="3" t="n">
        <v>45392.32966524306</v>
      </c>
      <c r="B6590" t="n">
        <v>-0.6224967220500001</v>
      </c>
      <c r="C6590" t="n">
        <v>-0.2020390492476695</v>
      </c>
      <c r="D6590" t="n">
        <v>0.3112434577</v>
      </c>
      <c r="E6590" t="n">
        <v>-0.1352535911118884</v>
      </c>
      <c r="F6590" t="n">
        <v>-10.17056497485</v>
      </c>
      <c r="G6590" t="n">
        <v>-10.63618112793616</v>
      </c>
    </row>
    <row r="6591">
      <c r="A6591" s="3" t="n">
        <v>45392.32966581018</v>
      </c>
      <c r="B6591" t="n">
        <v>0.03591195229999999</v>
      </c>
      <c r="C6591" t="n">
        <v>-0.1806968985728443</v>
      </c>
      <c r="D6591" t="n">
        <v>0.0766095498</v>
      </c>
      <c r="E6591" t="n">
        <v>-0.1258608548917253</v>
      </c>
      <c r="F6591" t="n">
        <v>-10.47462996475</v>
      </c>
      <c r="G6591" t="n">
        <v>-10.62352968078185</v>
      </c>
    </row>
    <row r="6592">
      <c r="A6592" s="3" t="n">
        <v>45392.32966693287</v>
      </c>
      <c r="B6592" t="n">
        <v>0.009581097049999999</v>
      </c>
      <c r="C6592" t="n">
        <v>-0.2556536049503504</v>
      </c>
      <c r="D6592" t="n">
        <v>-0.5506630108</v>
      </c>
      <c r="E6592" t="n">
        <v>-0.00906317334592076</v>
      </c>
      <c r="F6592" t="n">
        <v>-11.0061405881</v>
      </c>
      <c r="G6592" t="n">
        <v>-10.70704251783942</v>
      </c>
    </row>
    <row r="6593">
      <c r="A6593" s="3" t="n">
        <v>45392.32966696759</v>
      </c>
      <c r="B6593" t="n">
        <v>-0.3112434577</v>
      </c>
      <c r="C6593" t="n">
        <v>-0.2665082635188818</v>
      </c>
      <c r="D6593" t="n">
        <v>-0.05745716234999999</v>
      </c>
      <c r="E6593" t="n">
        <v>-0.0795770786649186</v>
      </c>
      <c r="F6593" t="n">
        <v>-10.9917836525</v>
      </c>
      <c r="G6593" t="n">
        <v>-10.79710155665423</v>
      </c>
    </row>
    <row r="6594">
      <c r="A6594" s="3" t="n">
        <v>45392.32966751157</v>
      </c>
      <c r="B6594" t="n">
        <v>0.08619064685</v>
      </c>
      <c r="C6594" t="n">
        <v>-0.1979477331551288</v>
      </c>
      <c r="D6594" t="n">
        <v>-0.07182390459999999</v>
      </c>
      <c r="E6594" t="n">
        <v>-0.159594862237413</v>
      </c>
      <c r="F6594" t="n">
        <v>-10.7858832291</v>
      </c>
      <c r="G6594" t="n">
        <v>-10.89374056044782</v>
      </c>
    </row>
    <row r="6595">
      <c r="A6595" s="3" t="n">
        <v>45392.32966806713</v>
      </c>
      <c r="B6595" t="n">
        <v>-0.73980386935</v>
      </c>
      <c r="C6595" t="n">
        <v>-0.2087350710144527</v>
      </c>
      <c r="D6595" t="n">
        <v>-0.2106860686</v>
      </c>
      <c r="E6595" t="n">
        <v>-0.2879820610406768</v>
      </c>
      <c r="F6595" t="n">
        <v>-10.6254660484</v>
      </c>
      <c r="G6595" t="n">
        <v>-10.85955791600912</v>
      </c>
    </row>
    <row r="6596">
      <c r="A6596" s="3" t="n">
        <v>45392.32966862268</v>
      </c>
      <c r="B6596" t="n">
        <v>-0.6967134492499999</v>
      </c>
      <c r="C6596" t="n">
        <v>-0.2826935564311197</v>
      </c>
      <c r="D6596" t="n">
        <v>0.11970977655</v>
      </c>
      <c r="E6596" t="n">
        <v>-0.2742643178586255</v>
      </c>
      <c r="F6596" t="n">
        <v>-11.3437247077</v>
      </c>
      <c r="G6596" t="n">
        <v>-10.82187057145061</v>
      </c>
    </row>
    <row r="6597">
      <c r="A6597" s="3" t="n">
        <v>45392.32966920139</v>
      </c>
      <c r="B6597" t="n">
        <v>0.35912932965</v>
      </c>
      <c r="C6597" t="n">
        <v>-0.4029903604216794</v>
      </c>
      <c r="D6597" t="n">
        <v>-0.8858543077999999</v>
      </c>
      <c r="E6597" t="n">
        <v>-0.2058221302152686</v>
      </c>
      <c r="F6597" t="n">
        <v>-10.6565923555</v>
      </c>
      <c r="G6597" t="n">
        <v>-10.78916091327311</v>
      </c>
    </row>
    <row r="6598">
      <c r="A6598" s="3" t="n">
        <v>45392.32966975695</v>
      </c>
      <c r="B6598" t="n">
        <v>-0.38786281415</v>
      </c>
      <c r="C6598" t="n">
        <v>-0.4690167061257589</v>
      </c>
      <c r="D6598" t="n">
        <v>-0.1747741163</v>
      </c>
      <c r="E6598" t="n">
        <v>-0.3370908839658517</v>
      </c>
      <c r="F6598" t="n">
        <v>-10.53448975635</v>
      </c>
      <c r="G6598" t="n">
        <v>-10.79928891965003</v>
      </c>
    </row>
    <row r="6599">
      <c r="A6599" s="3" t="n">
        <v>45392.32967032408</v>
      </c>
      <c r="B6599" t="n">
        <v>-0.5171438811</v>
      </c>
      <c r="C6599" t="n">
        <v>-0.4734033189658521</v>
      </c>
      <c r="D6599" t="n">
        <v>-0.3830673623</v>
      </c>
      <c r="E6599" t="n">
        <v>-0.3195276310023318</v>
      </c>
      <c r="F6599" t="n">
        <v>-10.47702278735</v>
      </c>
      <c r="G6599" t="n">
        <v>-10.8279803887125</v>
      </c>
    </row>
    <row r="6600">
      <c r="A6600" s="3" t="n">
        <v>45392.3296708912</v>
      </c>
      <c r="B6600" t="n">
        <v>-0.6344608350500001</v>
      </c>
      <c r="C6600" t="n">
        <v>-0.4748487368822857</v>
      </c>
      <c r="D6600" t="n">
        <v>-0.0598597916</v>
      </c>
      <c r="E6600" t="n">
        <v>-0.3478284799361315</v>
      </c>
      <c r="F6600" t="n">
        <v>-11.38203928925</v>
      </c>
      <c r="G6600" t="n">
        <v>-10.96773763240341</v>
      </c>
    </row>
    <row r="6601">
      <c r="A6601" s="3" t="n">
        <v>45392.32967145833</v>
      </c>
      <c r="B6601" t="n">
        <v>-1.0247164718</v>
      </c>
      <c r="C6601" t="n">
        <v>-0.5920800369452232</v>
      </c>
      <c r="D6601" t="n">
        <v>-0.2346339079</v>
      </c>
      <c r="E6601" t="n">
        <v>-0.3733159632861316</v>
      </c>
      <c r="F6601" t="n">
        <v>-10.9678358132</v>
      </c>
      <c r="G6601" t="n">
        <v>-10.92724293426332</v>
      </c>
    </row>
    <row r="6602">
      <c r="A6602" s="3" t="n">
        <v>45392.32967202547</v>
      </c>
      <c r="B6602" t="n">
        <v>-0.26335758575</v>
      </c>
      <c r="C6602" t="n">
        <v>-0.5660516791298384</v>
      </c>
      <c r="D6602" t="n">
        <v>-0.6871323522</v>
      </c>
      <c r="E6602" t="n">
        <v>-0.2399889331424249</v>
      </c>
      <c r="F6602" t="n">
        <v>-10.84812603665</v>
      </c>
      <c r="G6602" t="n">
        <v>-10.93992183546576</v>
      </c>
    </row>
    <row r="6603">
      <c r="A6603" s="3" t="n">
        <v>45392.32967258102</v>
      </c>
      <c r="B6603" t="n">
        <v>-0.17956956815</v>
      </c>
      <c r="C6603" t="n">
        <v>-0.4352303737874138</v>
      </c>
      <c r="D6603" t="n">
        <v>0.0622526142</v>
      </c>
      <c r="E6603" t="n">
        <v>-0.2153938092237768</v>
      </c>
      <c r="F6603" t="n">
        <v>-11.0300884274</v>
      </c>
      <c r="G6603" t="n">
        <v>-10.90346098507765</v>
      </c>
    </row>
    <row r="6604">
      <c r="A6604" s="3" t="n">
        <v>45392.32967314815</v>
      </c>
      <c r="B6604" t="n">
        <v>-0.7876897413</v>
      </c>
      <c r="C6604" t="n">
        <v>-0.3778545220529148</v>
      </c>
      <c r="D6604" t="n">
        <v>-0.4932058484499999</v>
      </c>
      <c r="E6604" t="n">
        <v>-0.1151655943895108</v>
      </c>
      <c r="F6604" t="n">
        <v>-11.2048625437</v>
      </c>
      <c r="G6604" t="n">
        <v>-10.7510524542477</v>
      </c>
    </row>
    <row r="6605">
      <c r="A6605" s="3" t="n">
        <v>45392.32967427083</v>
      </c>
      <c r="B6605" t="n">
        <v>-0.1675956485</v>
      </c>
      <c r="C6605" t="n">
        <v>-0.1769150977273898</v>
      </c>
      <c r="D6605" t="n">
        <v>0.01436674225</v>
      </c>
      <c r="E6605" t="n">
        <v>-0.06935669775967383</v>
      </c>
      <c r="F6605" t="n">
        <v>-9.9790312937</v>
      </c>
      <c r="G6605" t="n">
        <v>-10.5229329279259</v>
      </c>
    </row>
    <row r="6606">
      <c r="A6606" s="3" t="n">
        <v>45392.32967430555</v>
      </c>
      <c r="B6606" t="n">
        <v>0.39982692715</v>
      </c>
      <c r="C6606" t="n">
        <v>-0.1405116013832171</v>
      </c>
      <c r="D6606" t="n">
        <v>0.35673650705</v>
      </c>
      <c r="E6606" t="n">
        <v>0.07411600901841514</v>
      </c>
      <c r="F6606" t="n">
        <v>-10.37646539825</v>
      </c>
      <c r="G6606" t="n">
        <v>-10.48146773718499</v>
      </c>
    </row>
    <row r="6607">
      <c r="A6607" s="3" t="n">
        <v>45392.32967484953</v>
      </c>
      <c r="B6607" t="n">
        <v>-0.6344608350500001</v>
      </c>
      <c r="C6607" t="n">
        <v>-0.2193422545412593</v>
      </c>
      <c r="D6607" t="n">
        <v>0.17956956815</v>
      </c>
      <c r="E6607" t="n">
        <v>0.177651007945222</v>
      </c>
      <c r="F6607" t="n">
        <v>-10.64461843585</v>
      </c>
      <c r="G6607" t="n">
        <v>-10.48344353713709</v>
      </c>
    </row>
    <row r="6608">
      <c r="A6608" s="3" t="n">
        <v>45392.32967540509</v>
      </c>
      <c r="B6608" t="n">
        <v>-0.18196239075</v>
      </c>
      <c r="C6608" t="n">
        <v>-0.108750307980886</v>
      </c>
      <c r="D6608" t="n">
        <v>0.0311263071</v>
      </c>
      <c r="E6608" t="n">
        <v>0.08951174087937089</v>
      </c>
      <c r="F6608" t="n">
        <v>-10.280703461</v>
      </c>
      <c r="G6608" t="n">
        <v>-10.51727423942334</v>
      </c>
    </row>
    <row r="6609">
      <c r="A6609" s="3" t="n">
        <v>45392.32967652778</v>
      </c>
      <c r="B6609" t="n">
        <v>0.29209107025</v>
      </c>
      <c r="C6609" t="n">
        <v>-0.1847343809573432</v>
      </c>
      <c r="D6609" t="n">
        <v>0.007178467799999999</v>
      </c>
      <c r="E6609" t="n">
        <v>0.03591830719207471</v>
      </c>
      <c r="F6609" t="n">
        <v>-10.63983279065</v>
      </c>
      <c r="G6609" t="n">
        <v>-10.62768786039711</v>
      </c>
    </row>
    <row r="6610">
      <c r="A6610" s="3" t="n">
        <v>45392.3296765625</v>
      </c>
      <c r="B6610" t="n">
        <v>-0.86430909775</v>
      </c>
      <c r="C6610" t="n">
        <v>-0.301224101690094</v>
      </c>
      <c r="D6610" t="n">
        <v>0.208293246</v>
      </c>
      <c r="E6610" t="n">
        <v>-0.08335140451142216</v>
      </c>
      <c r="F6610" t="n">
        <v>-11.01572168515</v>
      </c>
      <c r="G6610" t="n">
        <v>-10.8571908787266</v>
      </c>
    </row>
    <row r="6611">
      <c r="A6611" s="3" t="n">
        <v>45392.32967710648</v>
      </c>
      <c r="B6611" t="n">
        <v>-0.18674803595</v>
      </c>
      <c r="C6611" t="n">
        <v>-0.5108142257191157</v>
      </c>
      <c r="D6611" t="n">
        <v>-0.2346339079</v>
      </c>
      <c r="E6611" t="n">
        <v>-0.07892581652389299</v>
      </c>
      <c r="F6611" t="n">
        <v>-11.0348740726</v>
      </c>
      <c r="G6611" t="n">
        <v>-10.90330597600154</v>
      </c>
    </row>
    <row r="6612">
      <c r="A6612" s="3" t="n">
        <v>45392.32967766203</v>
      </c>
      <c r="B6612" t="n">
        <v>-0.05506433975</v>
      </c>
      <c r="C6612" t="n">
        <v>-0.4241652494227284</v>
      </c>
      <c r="D6612" t="n">
        <v>-0.4309532342499999</v>
      </c>
      <c r="E6612" t="n">
        <v>0.04763240776538477</v>
      </c>
      <c r="F6612" t="n">
        <v>-10.9343166835</v>
      </c>
      <c r="G6612" t="n">
        <v>-10.9605710514519</v>
      </c>
    </row>
    <row r="6613">
      <c r="A6613" s="3" t="n">
        <v>45392.32967822917</v>
      </c>
      <c r="B6613" t="n">
        <v>-1.30723625165</v>
      </c>
      <c r="C6613" t="n">
        <v>-0.5846142731610739</v>
      </c>
      <c r="D6613" t="n">
        <v>-0.0335191297</v>
      </c>
      <c r="E6613" t="n">
        <v>0.0767325558224944</v>
      </c>
      <c r="F6613" t="n">
        <v>-10.93911213535</v>
      </c>
      <c r="G6613" t="n">
        <v>-10.98400563034991</v>
      </c>
    </row>
    <row r="6614">
      <c r="A6614" s="3" t="n">
        <v>45392.3296787963</v>
      </c>
      <c r="B6614" t="n">
        <v>-0.25139347275</v>
      </c>
      <c r="C6614" t="n">
        <v>-0.5967023294158526</v>
      </c>
      <c r="D6614" t="n">
        <v>0.4405343312999999</v>
      </c>
      <c r="E6614" t="n">
        <v>0.09517833870804224</v>
      </c>
      <c r="F6614" t="n">
        <v>-10.9726214584</v>
      </c>
      <c r="G6614" t="n">
        <v>-10.94741765926099</v>
      </c>
    </row>
    <row r="6615">
      <c r="A6615" s="3" t="n">
        <v>45392.32967935185</v>
      </c>
      <c r="B6615" t="n">
        <v>-0.9241590827</v>
      </c>
      <c r="C6615" t="n">
        <v>-0.4433562005523322</v>
      </c>
      <c r="D6615" t="n">
        <v>0.5746108501</v>
      </c>
      <c r="E6615" t="n">
        <v>0.1318783204846157</v>
      </c>
      <c r="F6615" t="n">
        <v>-10.8265808266</v>
      </c>
      <c r="G6615" t="n">
        <v>-10.90369693902008</v>
      </c>
    </row>
    <row r="6616">
      <c r="A6616" s="3" t="n">
        <v>45392.32967991898</v>
      </c>
      <c r="B6616" t="n">
        <v>0.21548152045</v>
      </c>
      <c r="C6616" t="n">
        <v>-0.4448809174637542</v>
      </c>
      <c r="D6616" t="n">
        <v>0.1987219556</v>
      </c>
      <c r="E6616" t="n">
        <v>0.1744654239885786</v>
      </c>
      <c r="F6616" t="n">
        <v>-10.893619086</v>
      </c>
      <c r="G6616" t="n">
        <v>-10.8218692227505</v>
      </c>
    </row>
    <row r="6617">
      <c r="A6617" s="3" t="n">
        <v>45392.32968049769</v>
      </c>
      <c r="B6617" t="n">
        <v>-0.83557561325</v>
      </c>
      <c r="C6617" t="n">
        <v>-0.3122515996074601</v>
      </c>
      <c r="D6617" t="n">
        <v>-0.42616758905</v>
      </c>
      <c r="E6617" t="n">
        <v>0.1245041082931239</v>
      </c>
      <c r="F6617" t="n">
        <v>-10.7212377923</v>
      </c>
      <c r="G6617" t="n">
        <v>-10.86766497526903</v>
      </c>
    </row>
    <row r="6618">
      <c r="A6618" s="3" t="n">
        <v>45392.32968273148</v>
      </c>
      <c r="B6618" t="n">
        <v>0.1436478092</v>
      </c>
      <c r="C6618" t="n">
        <v>-0.1489934621195808</v>
      </c>
      <c r="D6618" t="n">
        <v>0.0383047749</v>
      </c>
      <c r="E6618" t="n">
        <v>-0.02065602806468537</v>
      </c>
      <c r="F6618" t="n">
        <v>-11.0061405881</v>
      </c>
      <c r="G6618" t="n">
        <v>-10.84459349387357</v>
      </c>
    </row>
    <row r="6619">
      <c r="A6619" s="3" t="n">
        <v>45392.32968277778</v>
      </c>
      <c r="B6619" t="n">
        <v>-0.1316836962</v>
      </c>
      <c r="C6619" t="n">
        <v>-0.2303579570474365</v>
      </c>
      <c r="D6619" t="n">
        <v>0.01915238745</v>
      </c>
      <c r="E6619" t="n">
        <v>-0.17485131223718</v>
      </c>
      <c r="F6619" t="n">
        <v>-10.74996147015</v>
      </c>
      <c r="G6619" t="n">
        <v>-10.80131971913569</v>
      </c>
    </row>
    <row r="6620">
      <c r="A6620" s="3" t="n">
        <v>45392.3296828125</v>
      </c>
      <c r="B6620" t="n">
        <v>-0.2992793447</v>
      </c>
      <c r="C6620" t="n">
        <v>-0.1998206432898607</v>
      </c>
      <c r="D6620" t="n">
        <v>-0.28251977985</v>
      </c>
      <c r="E6620" t="n">
        <v>-0.2001271411061777</v>
      </c>
      <c r="F6620" t="n">
        <v>-10.61349212875</v>
      </c>
      <c r="G6620" t="n">
        <v>-10.82622106655877</v>
      </c>
    </row>
    <row r="6621">
      <c r="A6621" s="3" t="n">
        <v>45392.32968283565</v>
      </c>
      <c r="B6621" t="n">
        <v>-0.138862164</v>
      </c>
      <c r="C6621" t="n">
        <v>-0.2718755184996511</v>
      </c>
      <c r="D6621" t="n">
        <v>-0.28491260245</v>
      </c>
      <c r="E6621" t="n">
        <v>-0.2802629702278563</v>
      </c>
      <c r="F6621" t="n">
        <v>-11.2359888508</v>
      </c>
      <c r="G6621" t="n">
        <v>-10.79391348103127</v>
      </c>
    </row>
    <row r="6622">
      <c r="A6622" s="3" t="n">
        <v>45392.32968331018</v>
      </c>
      <c r="B6622" t="n">
        <v>-0.5099654133</v>
      </c>
      <c r="C6622" t="n">
        <v>-0.2751733188778562</v>
      </c>
      <c r="D6622" t="n">
        <v>-0.3016721673</v>
      </c>
      <c r="E6622" t="n">
        <v>-0.3399157935082759</v>
      </c>
      <c r="F6622" t="n">
        <v>-10.4459062869</v>
      </c>
      <c r="G6622" t="n">
        <v>-10.76708721851134</v>
      </c>
    </row>
    <row r="6623">
      <c r="A6623" s="3" t="n">
        <v>45392.32968386574</v>
      </c>
      <c r="B6623" t="n">
        <v>-0.4692678157999999</v>
      </c>
      <c r="C6623" t="n">
        <v>-0.4357911587240106</v>
      </c>
      <c r="D6623" t="n">
        <v>-0.34715541</v>
      </c>
      <c r="E6623" t="n">
        <v>-0.4082977239735442</v>
      </c>
      <c r="F6623" t="n">
        <v>-10.68053038815</v>
      </c>
      <c r="G6623" t="n">
        <v>-10.64147934775842</v>
      </c>
    </row>
    <row r="6624">
      <c r="A6624" s="3" t="n">
        <v>45392.32968443287</v>
      </c>
      <c r="B6624" t="n">
        <v>-0.2681530376</v>
      </c>
      <c r="C6624" t="n">
        <v>-0.4488388036820525</v>
      </c>
      <c r="D6624" t="n">
        <v>-0.3112434577</v>
      </c>
      <c r="E6624" t="n">
        <v>-0.4455214585818195</v>
      </c>
      <c r="F6624" t="n">
        <v>-10.87685952115</v>
      </c>
      <c r="G6624" t="n">
        <v>-10.62595887256635</v>
      </c>
    </row>
    <row r="6625">
      <c r="A6625" s="3" t="n">
        <v>45392.32968556713</v>
      </c>
      <c r="B6625" t="n">
        <v>-0.3758888945</v>
      </c>
      <c r="C6625" t="n">
        <v>-0.4824185563093253</v>
      </c>
      <c r="D6625" t="n">
        <v>-0.9864116968999999</v>
      </c>
      <c r="E6625" t="n">
        <v>-0.4528934534188823</v>
      </c>
      <c r="F6625" t="n">
        <v>-10.4171728024</v>
      </c>
      <c r="G6625" t="n">
        <v>-10.56781721061821</v>
      </c>
    </row>
    <row r="6626">
      <c r="A6626" s="3" t="n">
        <v>45392.32968612268</v>
      </c>
      <c r="B6626" t="n">
        <v>-0.8140304032</v>
      </c>
      <c r="C6626" t="n">
        <v>-0.5573756284360155</v>
      </c>
      <c r="D6626" t="n">
        <v>-0.2418123757</v>
      </c>
      <c r="E6626" t="n">
        <v>-0.4376807104466213</v>
      </c>
      <c r="F6626" t="n">
        <v>-10.50097062665</v>
      </c>
      <c r="G6626" t="n">
        <v>-10.57311885933907</v>
      </c>
    </row>
    <row r="6627">
      <c r="A6627" s="3" t="n">
        <v>45392.32968668982</v>
      </c>
      <c r="B6627" t="n">
        <v>-0.4405343312999999</v>
      </c>
      <c r="C6627" t="n">
        <v>-0.5137313040559455</v>
      </c>
      <c r="D6627" t="n">
        <v>-0.11492413135</v>
      </c>
      <c r="E6627" t="n">
        <v>-0.4336082304370641</v>
      </c>
      <c r="F6627" t="n">
        <v>-10.37167975305</v>
      </c>
      <c r="G6627" t="n">
        <v>-10.5930874160935</v>
      </c>
    </row>
    <row r="6628">
      <c r="A6628" s="3" t="n">
        <v>45392.32968725694</v>
      </c>
      <c r="B6628" t="n">
        <v>-0.4165864919999999</v>
      </c>
      <c r="C6628" t="n">
        <v>-0.4964914648085096</v>
      </c>
      <c r="D6628" t="n">
        <v>-0.56263693045</v>
      </c>
      <c r="E6628" t="n">
        <v>-0.352764859518649</v>
      </c>
      <c r="F6628" t="n">
        <v>-10.9295310383</v>
      </c>
      <c r="G6628" t="n">
        <v>-10.67235936850155</v>
      </c>
    </row>
    <row r="6629">
      <c r="A6629" s="3" t="n">
        <v>45392.32968837963</v>
      </c>
      <c r="B6629" t="n">
        <v>-0.5793964953</v>
      </c>
      <c r="C6629" t="n">
        <v>-0.3993332800480197</v>
      </c>
      <c r="D6629" t="n">
        <v>-0.3327984744</v>
      </c>
      <c r="E6629" t="n">
        <v>-0.3209706029710965</v>
      </c>
      <c r="F6629" t="n">
        <v>-10.68532584</v>
      </c>
      <c r="G6629" t="n">
        <v>-10.74311439397019</v>
      </c>
    </row>
    <row r="6630">
      <c r="A6630" s="3" t="n">
        <v>45392.32968840278</v>
      </c>
      <c r="B6630" t="n">
        <v>-0.46207954135</v>
      </c>
      <c r="C6630" t="n">
        <v>-0.3390486021926583</v>
      </c>
      <c r="D6630" t="n">
        <v>-0.14605043845</v>
      </c>
      <c r="E6630" t="n">
        <v>-0.2036700391564108</v>
      </c>
      <c r="F6630" t="n">
        <v>-11.04445516965</v>
      </c>
      <c r="G6630" t="n">
        <v>-10.92946056300411</v>
      </c>
    </row>
    <row r="6631">
      <c r="A6631" s="3" t="n">
        <v>45392.32968950232</v>
      </c>
      <c r="B6631" t="n">
        <v>0.0263406619</v>
      </c>
      <c r="C6631" t="n">
        <v>-0.1762264377322849</v>
      </c>
      <c r="D6631" t="n">
        <v>-0.28491260245</v>
      </c>
      <c r="E6631" t="n">
        <v>-0.1803188282130541</v>
      </c>
      <c r="F6631" t="n">
        <v>-10.5177301915</v>
      </c>
      <c r="G6631" t="n">
        <v>-10.91852722264234</v>
      </c>
    </row>
    <row r="6632">
      <c r="A6632" s="3" t="n">
        <v>45392.32968954861</v>
      </c>
      <c r="B6632" t="n">
        <v>-0.1628100033</v>
      </c>
      <c r="C6632" t="n">
        <v>-0.2091888971740099</v>
      </c>
      <c r="D6632" t="n">
        <v>0.0622526142</v>
      </c>
      <c r="E6632" t="n">
        <v>-0.03888156136340336</v>
      </c>
      <c r="F6632" t="n">
        <v>-11.5041418884</v>
      </c>
      <c r="G6632" t="n">
        <v>-10.94309955581495</v>
      </c>
    </row>
    <row r="6633">
      <c r="A6633" s="3" t="n">
        <v>45392.32969008102</v>
      </c>
      <c r="B6633" t="n">
        <v>-0.0047856452</v>
      </c>
      <c r="C6633" t="n">
        <v>-0.2121425504292546</v>
      </c>
      <c r="D6633" t="n">
        <v>-0.2442051983</v>
      </c>
      <c r="E6633" t="n">
        <v>0.112974116715385</v>
      </c>
      <c r="F6633" t="n">
        <v>-10.77151648685</v>
      </c>
      <c r="G6633" t="n">
        <v>-10.85945836365306</v>
      </c>
    </row>
    <row r="6634">
      <c r="A6634" s="3" t="n">
        <v>45392.32969063657</v>
      </c>
      <c r="B6634" t="n">
        <v>-0.5386988978</v>
      </c>
      <c r="C6634" t="n">
        <v>-0.2731688533334506</v>
      </c>
      <c r="D6634" t="n">
        <v>0.3663176041</v>
      </c>
      <c r="E6634" t="n">
        <v>0.1526995757432406</v>
      </c>
      <c r="F6634" t="n">
        <v>-11.02050733035</v>
      </c>
      <c r="G6634" t="n">
        <v>-10.94175327878674</v>
      </c>
    </row>
    <row r="6635">
      <c r="A6635" s="3" t="n">
        <v>45392.3296912037</v>
      </c>
      <c r="B6635" t="n">
        <v>-0.009581097049999999</v>
      </c>
      <c r="C6635" t="n">
        <v>-0.3593385610426583</v>
      </c>
      <c r="D6635" t="n">
        <v>0.2442051983</v>
      </c>
      <c r="E6635" t="n">
        <v>-0.007678835543240087</v>
      </c>
      <c r="F6635" t="n">
        <v>-10.33816062335</v>
      </c>
      <c r="G6635" t="n">
        <v>-10.90393659617299</v>
      </c>
    </row>
    <row r="6636">
      <c r="A6636" s="3" t="n">
        <v>45392.32969175926</v>
      </c>
      <c r="B6636" t="n">
        <v>-0.87867584</v>
      </c>
      <c r="C6636" t="n">
        <v>-0.4179881343109569</v>
      </c>
      <c r="D6636" t="n">
        <v>0.1771669389</v>
      </c>
      <c r="E6636" t="n">
        <v>-0.1186947082673663</v>
      </c>
      <c r="F6636" t="n">
        <v>-11.1330386391</v>
      </c>
      <c r="G6636" t="n">
        <v>-10.91064985387008</v>
      </c>
    </row>
    <row r="6637">
      <c r="A6637" s="3" t="n">
        <v>45392.32969233796</v>
      </c>
      <c r="B6637" t="n">
        <v>-0.3806745397</v>
      </c>
      <c r="C6637" t="n">
        <v>-0.4266369595498847</v>
      </c>
      <c r="D6637" t="n">
        <v>-0.28491260245</v>
      </c>
      <c r="E6637" t="n">
        <v>-0.1320625894954549</v>
      </c>
      <c r="F6637" t="n">
        <v>-10.84094756885</v>
      </c>
      <c r="G6637" t="n">
        <v>-10.83152346963733</v>
      </c>
    </row>
    <row r="6638">
      <c r="A6638" s="3" t="n">
        <v>45392.32969289352</v>
      </c>
      <c r="B6638" t="n">
        <v>-0.5506630108</v>
      </c>
      <c r="C6638" t="n">
        <v>-0.4884286611998848</v>
      </c>
      <c r="D6638" t="n">
        <v>-0.5817893178999999</v>
      </c>
      <c r="E6638" t="n">
        <v>-0.2400251880303036</v>
      </c>
      <c r="F6638" t="n">
        <v>-11.310205578</v>
      </c>
      <c r="G6638" t="n">
        <v>-10.86806094447952</v>
      </c>
    </row>
    <row r="6639">
      <c r="A6639" s="3" t="n">
        <v>45392.32969347222</v>
      </c>
      <c r="B6639" t="n">
        <v>-0.21308869785</v>
      </c>
      <c r="C6639" t="n">
        <v>-0.4348561666533812</v>
      </c>
      <c r="D6639" t="n">
        <v>-1.00077843915</v>
      </c>
      <c r="E6639" t="n">
        <v>-0.4134175496312366</v>
      </c>
      <c r="F6639" t="n">
        <v>-10.50814909445</v>
      </c>
      <c r="G6639" t="n">
        <v>-10.81286660375387</v>
      </c>
    </row>
    <row r="6640">
      <c r="A6640" s="3" t="n">
        <v>45392.32969458334</v>
      </c>
      <c r="B6640" t="n">
        <v>-0.2442051983</v>
      </c>
      <c r="C6640" t="n">
        <v>-0.4427526458205141</v>
      </c>
      <c r="D6640" t="n">
        <v>0.138862164</v>
      </c>
      <c r="E6640" t="n">
        <v>-0.4409694128138707</v>
      </c>
      <c r="F6640" t="n">
        <v>-10.8313664718</v>
      </c>
      <c r="G6640" t="n">
        <v>-10.83904094121239</v>
      </c>
    </row>
    <row r="6641">
      <c r="A6641" s="3" t="n">
        <v>45392.32969461806</v>
      </c>
      <c r="B6641" t="n">
        <v>-0.5841821404999999</v>
      </c>
      <c r="C6641" t="n">
        <v>-0.3349629323531478</v>
      </c>
      <c r="D6641" t="n">
        <v>0.15801455145</v>
      </c>
      <c r="E6641" t="n">
        <v>-0.454898010400584</v>
      </c>
      <c r="F6641" t="n">
        <v>-10.7978473421</v>
      </c>
      <c r="G6641" t="n">
        <v>-10.78997863701157</v>
      </c>
    </row>
    <row r="6642">
      <c r="A6642" s="3" t="n">
        <v>45392.32969515046</v>
      </c>
      <c r="B6642" t="n">
        <v>-0.56024410785</v>
      </c>
      <c r="C6642" t="n">
        <v>-0.3904324536212132</v>
      </c>
      <c r="D6642" t="n">
        <v>-0.9911973420999999</v>
      </c>
      <c r="E6642" t="n">
        <v>-0.3873027149931246</v>
      </c>
      <c r="F6642" t="n">
        <v>-10.64461843585</v>
      </c>
      <c r="G6642" t="n">
        <v>-10.85748535253849</v>
      </c>
    </row>
    <row r="6643">
      <c r="A6643" s="3" t="n">
        <v>45392.32969571759</v>
      </c>
      <c r="B6643" t="n">
        <v>-0.0742167272</v>
      </c>
      <c r="C6643" t="n">
        <v>-0.2419478629134039</v>
      </c>
      <c r="D6643" t="n">
        <v>-0.39264845935</v>
      </c>
      <c r="E6643" t="n">
        <v>-0.3560718722044298</v>
      </c>
      <c r="F6643" t="n">
        <v>-10.84094756885</v>
      </c>
      <c r="G6643" t="n">
        <v>-10.88541800634047</v>
      </c>
    </row>
    <row r="6644">
      <c r="A6644" s="3" t="n">
        <v>45392.32969628472</v>
      </c>
      <c r="B6644" t="n">
        <v>-0.28969824765</v>
      </c>
      <c r="C6644" t="n">
        <v>-0.2069939220233106</v>
      </c>
      <c r="D6644" t="n">
        <v>-0.22265998825</v>
      </c>
      <c r="E6644" t="n">
        <v>-0.341945861495572</v>
      </c>
      <c r="F6644" t="n">
        <v>-11.15458384915</v>
      </c>
      <c r="G6644" t="n">
        <v>-10.95550332219362</v>
      </c>
    </row>
    <row r="6645">
      <c r="A6645" s="3" t="n">
        <v>45392.32969685186</v>
      </c>
      <c r="B6645" t="n">
        <v>-0.15562172885</v>
      </c>
      <c r="C6645" t="n">
        <v>-0.2036855149187651</v>
      </c>
      <c r="D6645" t="n">
        <v>-0.4668651865499999</v>
      </c>
      <c r="E6645" t="n">
        <v>-0.3703238835072271</v>
      </c>
      <c r="F6645" t="n">
        <v>-11.1402171069</v>
      </c>
      <c r="G6645" t="n">
        <v>-10.93046742478943</v>
      </c>
    </row>
    <row r="6646">
      <c r="A6646" s="3" t="n">
        <v>45392.32969740741</v>
      </c>
      <c r="B6646" t="n">
        <v>-0.1628100033</v>
      </c>
      <c r="C6646" t="n">
        <v>-0.06800333434102582</v>
      </c>
      <c r="D6646" t="n">
        <v>-0.196329133</v>
      </c>
      <c r="E6646" t="n">
        <v>-0.2338155212411428</v>
      </c>
      <c r="F6646" t="n">
        <v>-10.963050168</v>
      </c>
      <c r="G6646" t="n">
        <v>-10.96872385221915</v>
      </c>
    </row>
    <row r="6647">
      <c r="A6647" s="3" t="n">
        <v>45392.32969854167</v>
      </c>
      <c r="B6647" t="n">
        <v>0.45968671875</v>
      </c>
      <c r="C6647" t="n">
        <v>-0.0362702264851982</v>
      </c>
      <c r="D6647" t="n">
        <v>-0.2465980209</v>
      </c>
      <c r="E6647" t="n">
        <v>-0.04496374170256416</v>
      </c>
      <c r="F6647" t="n">
        <v>-10.74756864755</v>
      </c>
      <c r="G6647" t="n">
        <v>-10.93581902113325</v>
      </c>
    </row>
    <row r="6648">
      <c r="A6648" s="3" t="n">
        <v>45392.32969857639</v>
      </c>
      <c r="B6648" t="n">
        <v>-0.5865749630999999</v>
      </c>
      <c r="C6648" t="n">
        <v>-0.1216084262835667</v>
      </c>
      <c r="D6648" t="n">
        <v>0.04788587195</v>
      </c>
      <c r="E6648" t="n">
        <v>-0.1217344954554782</v>
      </c>
      <c r="F6648" t="n">
        <v>-10.63743996805</v>
      </c>
      <c r="G6648" t="n">
        <v>-10.80883709927346</v>
      </c>
    </row>
    <row r="6649">
      <c r="A6649" s="3" t="n">
        <v>45392.3296991088</v>
      </c>
      <c r="B6649" t="n">
        <v>-0.31843173215</v>
      </c>
      <c r="C6649" t="n">
        <v>-0.1436023648638698</v>
      </c>
      <c r="D6649" t="n">
        <v>0.18196239075</v>
      </c>
      <c r="E6649" t="n">
        <v>-0.1514080010773897</v>
      </c>
      <c r="F6649" t="n">
        <v>-10.91994994125</v>
      </c>
      <c r="G6649" t="n">
        <v>-10.723350382447</v>
      </c>
    </row>
    <row r="6650">
      <c r="A6650" s="3" t="n">
        <v>45392.32969966435</v>
      </c>
      <c r="B6650" t="n">
        <v>0.3423697648</v>
      </c>
      <c r="C6650" t="n">
        <v>-0.1946610881270401</v>
      </c>
      <c r="D6650" t="n">
        <v>-0.15083608365</v>
      </c>
      <c r="E6650" t="n">
        <v>-0.1297369047300703</v>
      </c>
      <c r="F6650" t="n">
        <v>-10.88164516635</v>
      </c>
      <c r="G6650" t="n">
        <v>-10.66993614300061</v>
      </c>
    </row>
    <row r="6651">
      <c r="A6651" s="3" t="n">
        <v>45392.32970021991</v>
      </c>
      <c r="B6651" t="n">
        <v>-0.5123582359</v>
      </c>
      <c r="C6651" t="n">
        <v>-0.3226695765094414</v>
      </c>
      <c r="D6651" t="n">
        <v>-0.39982692715</v>
      </c>
      <c r="E6651" t="n">
        <v>-0.2282107578839168</v>
      </c>
      <c r="F6651" t="n">
        <v>-10.4123871572</v>
      </c>
      <c r="G6651" t="n">
        <v>-10.6621666016597</v>
      </c>
    </row>
    <row r="6652">
      <c r="A6652" s="3" t="n">
        <v>45392.32970079861</v>
      </c>
      <c r="B6652" t="n">
        <v>-0.6105228023999999</v>
      </c>
      <c r="C6652" t="n">
        <v>-0.4306271917116562</v>
      </c>
      <c r="D6652" t="n">
        <v>-0.62967518985</v>
      </c>
      <c r="E6652" t="n">
        <v>-0.3203351823416093</v>
      </c>
      <c r="F6652" t="n">
        <v>-10.53688257895</v>
      </c>
      <c r="G6652" t="n">
        <v>-10.66809402437532</v>
      </c>
    </row>
    <row r="6653">
      <c r="A6653" s="3" t="n">
        <v>45392.32970136574</v>
      </c>
      <c r="B6653" t="n">
        <v>-0.29448389285</v>
      </c>
      <c r="C6653" t="n">
        <v>-0.5047694432340341</v>
      </c>
      <c r="D6653" t="n">
        <v>-0.12688824435</v>
      </c>
      <c r="E6653" t="n">
        <v>-0.3204132926517492</v>
      </c>
      <c r="F6653" t="n">
        <v>-10.84334039145</v>
      </c>
      <c r="G6653" t="n">
        <v>-10.66151869983931</v>
      </c>
    </row>
    <row r="6654">
      <c r="A6654" s="3" t="n">
        <v>45392.3297019213</v>
      </c>
      <c r="B6654" t="n">
        <v>-0.5147510585</v>
      </c>
      <c r="C6654" t="n">
        <v>-0.6441790880440578</v>
      </c>
      <c r="D6654" t="n">
        <v>-0.16040737405</v>
      </c>
      <c r="E6654" t="n">
        <v>-0.3099101876271571</v>
      </c>
      <c r="F6654" t="n">
        <v>-10.5967325639</v>
      </c>
      <c r="G6654" t="n">
        <v>-10.66816049928954</v>
      </c>
    </row>
    <row r="6655">
      <c r="A6655" s="3" t="n">
        <v>45392.32970304398</v>
      </c>
      <c r="B6655" t="n">
        <v>-0.87867584</v>
      </c>
      <c r="C6655" t="n">
        <v>-0.6514845165296056</v>
      </c>
      <c r="D6655" t="n">
        <v>-0.52911780075</v>
      </c>
      <c r="E6655" t="n">
        <v>-0.2300755758179494</v>
      </c>
      <c r="F6655" t="n">
        <v>-10.74996147015</v>
      </c>
      <c r="G6655" t="n">
        <v>-10.70201945570026</v>
      </c>
    </row>
    <row r="6656">
      <c r="A6656" s="3" t="n">
        <v>45392.32970307871</v>
      </c>
      <c r="B6656" t="n">
        <v>-0.5099654133</v>
      </c>
      <c r="C6656" t="n">
        <v>-0.475793307009675</v>
      </c>
      <c r="D6656" t="n">
        <v>-0.11970977655</v>
      </c>
      <c r="E6656" t="n">
        <v>-0.1736539408455716</v>
      </c>
      <c r="F6656" t="n">
        <v>-10.73799735715</v>
      </c>
      <c r="G6656" t="n">
        <v>-10.78026829334362</v>
      </c>
    </row>
    <row r="6657">
      <c r="A6657" s="3" t="n">
        <v>45392.32970362269</v>
      </c>
      <c r="B6657" t="n">
        <v>-0.7876897413</v>
      </c>
      <c r="C6657" t="n">
        <v>-0.2748421787102572</v>
      </c>
      <c r="D6657" t="n">
        <v>0.2394195531</v>
      </c>
      <c r="E6657" t="n">
        <v>-0.1783147284178327</v>
      </c>
      <c r="F6657" t="n">
        <v>-10.766721035</v>
      </c>
      <c r="G6657" t="n">
        <v>-10.79448921596576</v>
      </c>
    </row>
    <row r="6658">
      <c r="A6658" s="3" t="n">
        <v>45392.32970417824</v>
      </c>
      <c r="B6658" t="n">
        <v>0.1005573891</v>
      </c>
      <c r="C6658" t="n">
        <v>-0.1927579808252919</v>
      </c>
      <c r="D6658" t="n">
        <v>-0.39264845935</v>
      </c>
      <c r="E6658" t="n">
        <v>-0.1976823592627045</v>
      </c>
      <c r="F6658" t="n">
        <v>-10.83855474625</v>
      </c>
      <c r="G6658" t="n">
        <v>-10.73753623886611</v>
      </c>
    </row>
    <row r="6659">
      <c r="A6659" s="3" t="n">
        <v>45392.3297047338</v>
      </c>
      <c r="B6659" t="n">
        <v>0.35912932965</v>
      </c>
      <c r="C6659" t="n">
        <v>-0.05548472271853162</v>
      </c>
      <c r="D6659" t="n">
        <v>-0.18435521335</v>
      </c>
      <c r="E6659" t="n">
        <v>-0.1222907085272731</v>
      </c>
      <c r="F6659" t="n">
        <v>-10.6254660484</v>
      </c>
      <c r="G6659" t="n">
        <v>-10.62987014862299</v>
      </c>
    </row>
    <row r="6660">
      <c r="A6660" s="3" t="n">
        <v>45392.32970643519</v>
      </c>
      <c r="B6660" t="n">
        <v>0.12210259915</v>
      </c>
      <c r="C6660" t="n">
        <v>0.07042134791608413</v>
      </c>
      <c r="D6660" t="n">
        <v>-0.24900065015</v>
      </c>
      <c r="E6660" t="n">
        <v>-0.0498902917757577</v>
      </c>
      <c r="F6660" t="n">
        <v>-10.74756864755</v>
      </c>
      <c r="G6660" t="n">
        <v>-10.57543336589502</v>
      </c>
    </row>
    <row r="6661">
      <c r="A6661" s="3" t="n">
        <v>45392.32970645833</v>
      </c>
      <c r="B6661" t="n">
        <v>0.196329133</v>
      </c>
      <c r="C6661" t="n">
        <v>0.08270978900512846</v>
      </c>
      <c r="D6661" t="n">
        <v>-0.1628100033</v>
      </c>
      <c r="E6661" t="n">
        <v>-0.08108730276491861</v>
      </c>
      <c r="F6661" t="n">
        <v>-10.5201230141</v>
      </c>
      <c r="G6661" t="n">
        <v>-10.51135269155399</v>
      </c>
    </row>
    <row r="6662">
      <c r="A6662" s="3" t="n">
        <v>45392.32970649305</v>
      </c>
      <c r="B6662" t="n">
        <v>-0.5171438811</v>
      </c>
      <c r="C6662" t="n">
        <v>0.02116343647972038</v>
      </c>
      <c r="D6662" t="n">
        <v>0.2106860686</v>
      </c>
      <c r="E6662" t="n">
        <v>-0.1214091158375295</v>
      </c>
      <c r="F6662" t="n">
        <v>-10.1897173623</v>
      </c>
      <c r="G6662" t="n">
        <v>-10.52347471676425</v>
      </c>
    </row>
    <row r="6663">
      <c r="A6663" s="3" t="n">
        <v>45392.32970700232</v>
      </c>
      <c r="B6663" t="n">
        <v>0.0047856452</v>
      </c>
      <c r="C6663" t="n">
        <v>-0.1091884526441728</v>
      </c>
      <c r="D6663" t="n">
        <v>0.1005573891</v>
      </c>
      <c r="E6663" t="n">
        <v>-0.05962219178624725</v>
      </c>
      <c r="F6663" t="n">
        <v>-10.2854891062</v>
      </c>
      <c r="G6663" t="n">
        <v>-10.51686631478639</v>
      </c>
    </row>
    <row r="6664">
      <c r="A6664" s="3" t="n">
        <v>45392.32970813657</v>
      </c>
      <c r="B6664" t="n">
        <v>-0.02393803265</v>
      </c>
      <c r="C6664" t="n">
        <v>-0.1728940511968536</v>
      </c>
      <c r="D6664" t="n">
        <v>-0.18435521335</v>
      </c>
      <c r="E6664" t="n">
        <v>-0.03652167904930078</v>
      </c>
      <c r="F6664" t="n">
        <v>-11.0037477655</v>
      </c>
      <c r="G6664" t="n">
        <v>-10.6049552684801</v>
      </c>
    </row>
    <row r="6665">
      <c r="A6665" s="3" t="n">
        <v>45392.32970869213</v>
      </c>
      <c r="B6665" t="n">
        <v>-0.25139347275</v>
      </c>
      <c r="C6665" t="n">
        <v>-0.2314489640044295</v>
      </c>
      <c r="D6665" t="n">
        <v>-0.3112434577</v>
      </c>
      <c r="E6665" t="n">
        <v>-0.176471855434849</v>
      </c>
      <c r="F6665" t="n">
        <v>-10.60631366095</v>
      </c>
      <c r="G6665" t="n">
        <v>-10.72990577365248</v>
      </c>
    </row>
    <row r="6666">
      <c r="A6666" s="3" t="n">
        <v>45392.32970924769</v>
      </c>
      <c r="B6666" t="n">
        <v>-0.3806745397</v>
      </c>
      <c r="C6666" t="n">
        <v>-0.2354125650537303</v>
      </c>
      <c r="D6666" t="n">
        <v>-0.28969824765</v>
      </c>
      <c r="E6666" t="n">
        <v>-0.1999284250025647</v>
      </c>
      <c r="F6666" t="n">
        <v>-10.98220255545</v>
      </c>
      <c r="G6666" t="n">
        <v>-10.84294718821775</v>
      </c>
    </row>
    <row r="6667">
      <c r="A6667" s="3" t="n">
        <v>45392.32970982639</v>
      </c>
      <c r="B6667" t="n">
        <v>-0.02393803265</v>
      </c>
      <c r="C6667" t="n">
        <v>-0.2533887945648026</v>
      </c>
      <c r="D6667" t="n">
        <v>-0.02393803265</v>
      </c>
      <c r="E6667" t="n">
        <v>-0.2369964647550123</v>
      </c>
      <c r="F6667" t="n">
        <v>-10.6613780007</v>
      </c>
      <c r="G6667" t="n">
        <v>-10.88450898246192</v>
      </c>
    </row>
    <row r="6668">
      <c r="A6668" s="3" t="n">
        <v>45392.32971039352</v>
      </c>
      <c r="B6668" t="n">
        <v>-0.38786281415</v>
      </c>
      <c r="C6668" t="n">
        <v>-0.365067107639395</v>
      </c>
      <c r="D6668" t="n">
        <v>-0.2059004234</v>
      </c>
      <c r="E6668" t="n">
        <v>-0.3288694595079263</v>
      </c>
      <c r="F6668" t="n">
        <v>-11.08754558975</v>
      </c>
      <c r="G6668" t="n">
        <v>-10.71702774487859</v>
      </c>
    </row>
    <row r="6669">
      <c r="A6669" s="3" t="n">
        <v>45392.32971094907</v>
      </c>
      <c r="B6669" t="n">
        <v>-0.5099654133</v>
      </c>
      <c r="C6669" t="n">
        <v>-0.3091138373566442</v>
      </c>
      <c r="D6669" t="n">
        <v>-0.821208871</v>
      </c>
      <c r="E6669" t="n">
        <v>-0.2969802910470871</v>
      </c>
      <c r="F6669" t="n">
        <v>-10.87685952115</v>
      </c>
      <c r="G6669" t="n">
        <v>-10.74016643268663</v>
      </c>
    </row>
    <row r="6670">
      <c r="A6670" s="3" t="n">
        <v>45392.32971151621</v>
      </c>
      <c r="B6670" t="n">
        <v>-0.15083608365</v>
      </c>
      <c r="C6670" t="n">
        <v>-0.2850379858421919</v>
      </c>
      <c r="D6670" t="n">
        <v>0.3830673623</v>
      </c>
      <c r="E6670" t="n">
        <v>-0.2201092762990682</v>
      </c>
      <c r="F6670" t="n">
        <v>-10.4123871572</v>
      </c>
      <c r="G6670" t="n">
        <v>-10.74410690010003</v>
      </c>
    </row>
    <row r="6671">
      <c r="A6671" s="3" t="n">
        <v>45392.32971207176</v>
      </c>
      <c r="B6671" t="n">
        <v>-0.5482701882</v>
      </c>
      <c r="C6671" t="n">
        <v>-0.2773036935789052</v>
      </c>
      <c r="D6671" t="n">
        <v>-0.4333460568499999</v>
      </c>
      <c r="E6671" t="n">
        <v>-0.1960222922938233</v>
      </c>
      <c r="F6671" t="n">
        <v>-10.40041323755</v>
      </c>
      <c r="G6671" t="n">
        <v>-10.73641604055236</v>
      </c>
    </row>
    <row r="6672">
      <c r="A6672" s="3" t="n">
        <v>45392.32971265046</v>
      </c>
      <c r="B6672" t="n">
        <v>-0.12449542175</v>
      </c>
      <c r="C6672" t="n">
        <v>-0.2723641594096744</v>
      </c>
      <c r="D6672" t="n">
        <v>-0.612915625</v>
      </c>
      <c r="E6672" t="n">
        <v>-0.1596746412782055</v>
      </c>
      <c r="F6672" t="n">
        <v>-10.4794254166</v>
      </c>
      <c r="G6672" t="n">
        <v>-10.68453611893348</v>
      </c>
    </row>
    <row r="6673">
      <c r="A6673" s="3" t="n">
        <v>45392.32971320602</v>
      </c>
      <c r="B6673" t="n">
        <v>0.1077358569</v>
      </c>
      <c r="C6673" t="n">
        <v>-0.2590200518785555</v>
      </c>
      <c r="D6673" t="n">
        <v>0.4070152016</v>
      </c>
      <c r="E6673" t="n">
        <v>-0.05089219308776236</v>
      </c>
      <c r="F6673" t="n">
        <v>-11.7220064248</v>
      </c>
      <c r="G6673" t="n">
        <v>-10.66123526708092</v>
      </c>
    </row>
    <row r="6674">
      <c r="A6674" s="3" t="n">
        <v>45392.32971377315</v>
      </c>
      <c r="B6674" t="n">
        <v>-0.56024410785</v>
      </c>
      <c r="C6674" t="n">
        <v>-0.2806068201796045</v>
      </c>
      <c r="D6674" t="n">
        <v>0.15083608365</v>
      </c>
      <c r="E6674" t="n">
        <v>0.05908961525547808</v>
      </c>
      <c r="F6674" t="n">
        <v>-10.2471843313</v>
      </c>
      <c r="G6674" t="n">
        <v>-10.66245110880632</v>
      </c>
    </row>
    <row r="6675">
      <c r="A6675" s="3" t="n">
        <v>45392.32971434027</v>
      </c>
      <c r="B6675" t="n">
        <v>-0.3088506351</v>
      </c>
      <c r="C6675" t="n">
        <v>-0.3844335726587423</v>
      </c>
      <c r="D6675" t="n">
        <v>-0.18196239075</v>
      </c>
      <c r="E6675" t="n">
        <v>-0.05587081670104912</v>
      </c>
      <c r="F6675" t="n">
        <v>-10.74996147015</v>
      </c>
      <c r="G6675" t="n">
        <v>-10.6743885449752</v>
      </c>
    </row>
    <row r="6676">
      <c r="A6676" s="3" t="n">
        <v>45392.32971490741</v>
      </c>
      <c r="B6676" t="n">
        <v>-0.32561019995</v>
      </c>
      <c r="C6676" t="n">
        <v>-0.3559886642650359</v>
      </c>
      <c r="D6676" t="n">
        <v>0.1053430343</v>
      </c>
      <c r="E6676" t="n">
        <v>0.05111436285780901</v>
      </c>
      <c r="F6676" t="n">
        <v>-10.2783106384</v>
      </c>
      <c r="G6676" t="n">
        <v>-10.71783653062136</v>
      </c>
    </row>
    <row r="6677">
      <c r="A6677" s="3" t="n">
        <v>45392.32971547454</v>
      </c>
      <c r="B6677" t="n">
        <v>-0.6081299797999999</v>
      </c>
      <c r="C6677" t="n">
        <v>-0.3683337736182994</v>
      </c>
      <c r="D6677" t="n">
        <v>0.12210259915</v>
      </c>
      <c r="E6677" t="n">
        <v>0.1616282219673664</v>
      </c>
      <c r="F6677" t="n">
        <v>-10.91277147345</v>
      </c>
      <c r="G6677" t="n">
        <v>-10.71076643887649</v>
      </c>
    </row>
    <row r="6678">
      <c r="A6678" s="3" t="n">
        <v>45392.32971603009</v>
      </c>
      <c r="B6678" t="n">
        <v>-0.36152215225</v>
      </c>
      <c r="C6678" t="n">
        <v>-0.4347017747790222</v>
      </c>
      <c r="D6678" t="n">
        <v>-0.01675956485</v>
      </c>
      <c r="E6678" t="n">
        <v>0.07306541734627062</v>
      </c>
      <c r="F6678" t="n">
        <v>-10.4818182392</v>
      </c>
      <c r="G6678" t="n">
        <v>-10.66089797775516</v>
      </c>
    </row>
    <row r="6679">
      <c r="A6679" s="3" t="n">
        <v>45392.32971658565</v>
      </c>
      <c r="B6679" t="n">
        <v>-0.404622379</v>
      </c>
      <c r="C6679" t="n">
        <v>-0.2954264056382293</v>
      </c>
      <c r="D6679" t="n">
        <v>-0.2465980209</v>
      </c>
      <c r="E6679" t="n">
        <v>0.07620304244114241</v>
      </c>
      <c r="F6679" t="n">
        <v>-10.8888334408</v>
      </c>
      <c r="G6679" t="n">
        <v>-10.82506566488604</v>
      </c>
    </row>
    <row r="6680">
      <c r="A6680" s="3" t="n">
        <v>45392.32971716435</v>
      </c>
      <c r="B6680" t="n">
        <v>0.1101286795</v>
      </c>
      <c r="C6680" t="n">
        <v>-0.2500318799747093</v>
      </c>
      <c r="D6680" t="n">
        <v>0.5051797681</v>
      </c>
      <c r="E6680" t="n">
        <v>0.01941280086911427</v>
      </c>
      <c r="F6680" t="n">
        <v>-11.17853168845</v>
      </c>
      <c r="G6680" t="n">
        <v>-10.74605753193639</v>
      </c>
    </row>
    <row r="6681">
      <c r="A6681" s="3" t="n">
        <v>45392.32971771991</v>
      </c>
      <c r="B6681" t="n">
        <v>-0.28730542505</v>
      </c>
      <c r="C6681" t="n">
        <v>-0.1923588113094411</v>
      </c>
      <c r="D6681" t="n">
        <v>0.3711032493</v>
      </c>
      <c r="E6681" t="n">
        <v>-0.09063191633379983</v>
      </c>
      <c r="F6681" t="n">
        <v>-10.615894758</v>
      </c>
      <c r="G6681" t="n">
        <v>-10.67028401619338</v>
      </c>
    </row>
    <row r="6682">
      <c r="A6682" s="3" t="n">
        <v>45392.32971828704</v>
      </c>
      <c r="B6682" t="n">
        <v>-0.55545846265</v>
      </c>
      <c r="C6682" t="n">
        <v>-0.06915430130489526</v>
      </c>
      <c r="D6682" t="n">
        <v>-0.62967518985</v>
      </c>
      <c r="E6682" t="n">
        <v>-0.1248038854681822</v>
      </c>
      <c r="F6682" t="n">
        <v>-10.5488564986</v>
      </c>
      <c r="G6682" t="n">
        <v>-10.5758883578801</v>
      </c>
    </row>
    <row r="6683">
      <c r="A6683" s="3" t="n">
        <v>45392.32971885417</v>
      </c>
      <c r="B6683" t="n">
        <v>0.39504128195</v>
      </c>
      <c r="C6683" t="n">
        <v>-0.1837349255930075</v>
      </c>
      <c r="D6683" t="n">
        <v>-0.32800302255</v>
      </c>
      <c r="E6683" t="n">
        <v>-0.1842301728476695</v>
      </c>
      <c r="F6683" t="n">
        <v>-10.4578703999</v>
      </c>
      <c r="G6683" t="n">
        <v>-10.54261329718255</v>
      </c>
    </row>
    <row r="6684">
      <c r="A6684" s="3" t="n">
        <v>45392.32972053241</v>
      </c>
      <c r="B6684" t="n">
        <v>-0.277724328</v>
      </c>
      <c r="C6684" t="n">
        <v>-0.2021285663604901</v>
      </c>
      <c r="D6684" t="n">
        <v>-0.35195086185</v>
      </c>
      <c r="E6684" t="n">
        <v>-0.158520794039511</v>
      </c>
      <c r="F6684" t="n">
        <v>-10.23521041165</v>
      </c>
      <c r="G6684" t="n">
        <v>-10.59493854129245</v>
      </c>
    </row>
    <row r="6685">
      <c r="A6685" s="3" t="n">
        <v>45392.32972056713</v>
      </c>
      <c r="B6685" t="n">
        <v>-0.22265998825</v>
      </c>
      <c r="C6685" t="n">
        <v>-0.2936600656720288</v>
      </c>
      <c r="D6685" t="n">
        <v>-0.0622526142</v>
      </c>
      <c r="E6685" t="n">
        <v>-0.2113277526842664</v>
      </c>
      <c r="F6685" t="n">
        <v>-10.5632134342</v>
      </c>
      <c r="G6685" t="n">
        <v>-10.70186236642567</v>
      </c>
    </row>
    <row r="6686">
      <c r="A6686" s="3" t="n">
        <v>45392.32972060185</v>
      </c>
      <c r="B6686" t="n">
        <v>-0.138862164</v>
      </c>
      <c r="C6686" t="n">
        <v>-0.1958948972811194</v>
      </c>
      <c r="D6686" t="n">
        <v>0.0646454368</v>
      </c>
      <c r="E6686" t="n">
        <v>-0.1525335256136368</v>
      </c>
      <c r="F6686" t="n">
        <v>-11.11388625165</v>
      </c>
      <c r="G6686" t="n">
        <v>-10.84982311286448</v>
      </c>
    </row>
    <row r="6687">
      <c r="A6687" s="3" t="n">
        <v>45392.32972112268</v>
      </c>
      <c r="B6687" t="n">
        <v>-0.9026138726499999</v>
      </c>
      <c r="C6687" t="n">
        <v>-0.1217918037807695</v>
      </c>
      <c r="D6687" t="n">
        <v>-0.1628100033</v>
      </c>
      <c r="E6687" t="n">
        <v>0.03189803787855491</v>
      </c>
      <c r="F6687" t="n">
        <v>-10.9702286358</v>
      </c>
      <c r="G6687" t="n">
        <v>-10.94694758012206</v>
      </c>
    </row>
    <row r="6688">
      <c r="A6688" s="3" t="n">
        <v>45392.32972223379</v>
      </c>
      <c r="B6688" t="n">
        <v>0.2442051983</v>
      </c>
      <c r="C6688" t="n">
        <v>-0.1926927174552453</v>
      </c>
      <c r="D6688" t="n">
        <v>0.29687671545</v>
      </c>
      <c r="E6688" t="n">
        <v>-0.01804478462377626</v>
      </c>
      <c r="F6688" t="n">
        <v>-11.5400538407</v>
      </c>
      <c r="G6688" t="n">
        <v>-11.01321047411099</v>
      </c>
    </row>
    <row r="6689">
      <c r="A6689" s="3" t="n">
        <v>45392.32972225695</v>
      </c>
      <c r="B6689" t="n">
        <v>-0.1675956485</v>
      </c>
      <c r="C6689" t="n">
        <v>-0.05059253020932411</v>
      </c>
      <c r="D6689" t="n">
        <v>-0.2729386828</v>
      </c>
      <c r="E6689" t="n">
        <v>-0.07883163610897456</v>
      </c>
      <c r="F6689" t="n">
        <v>-10.7906688743</v>
      </c>
      <c r="G6689" t="n">
        <v>-11.00957748746483</v>
      </c>
    </row>
    <row r="6690">
      <c r="A6690" s="3" t="n">
        <v>45392.32972335648</v>
      </c>
      <c r="B6690" t="n">
        <v>0.39982692715</v>
      </c>
      <c r="C6690" t="n">
        <v>-0.1055922695096739</v>
      </c>
      <c r="D6690" t="n">
        <v>-0.1340765188</v>
      </c>
      <c r="E6690" t="n">
        <v>-0.1531909140534969</v>
      </c>
      <c r="F6690" t="n">
        <v>-10.63983279065</v>
      </c>
      <c r="G6690" t="n">
        <v>-10.93106055566949</v>
      </c>
    </row>
    <row r="6691">
      <c r="A6691" s="3" t="n">
        <v>45392.3297233912</v>
      </c>
      <c r="B6691" t="n">
        <v>-0.1723812937</v>
      </c>
      <c r="C6691" t="n">
        <v>-0.1621545807620051</v>
      </c>
      <c r="D6691" t="n">
        <v>0.05027869455</v>
      </c>
      <c r="E6691" t="n">
        <v>-0.1590842763763408</v>
      </c>
      <c r="F6691" t="n">
        <v>-10.81460690695</v>
      </c>
      <c r="G6691" t="n">
        <v>-10.74005458201425</v>
      </c>
    </row>
    <row r="6692">
      <c r="A6692" s="3" t="n">
        <v>45392.32972393519</v>
      </c>
      <c r="B6692" t="n">
        <v>-0.5219393329499999</v>
      </c>
      <c r="C6692" t="n">
        <v>-0.202158032029138</v>
      </c>
      <c r="D6692" t="n">
        <v>-0.6153084475999999</v>
      </c>
      <c r="E6692" t="n">
        <v>-0.1604832212870634</v>
      </c>
      <c r="F6692" t="n">
        <v>-10.74039017975</v>
      </c>
      <c r="G6692" t="n">
        <v>-10.71470142005213</v>
      </c>
    </row>
    <row r="6693">
      <c r="A6693" s="3" t="n">
        <v>45392.32972504629</v>
      </c>
      <c r="B6693" t="n">
        <v>-0.1747741163</v>
      </c>
      <c r="C6693" t="n">
        <v>-0.4666471085989524</v>
      </c>
      <c r="D6693" t="n">
        <v>-0.1292908736</v>
      </c>
      <c r="E6693" t="n">
        <v>-0.1648694912372965</v>
      </c>
      <c r="F6693" t="n">
        <v>-10.67335192035</v>
      </c>
      <c r="G6693" t="n">
        <v>-10.72056079056017</v>
      </c>
    </row>
    <row r="6694">
      <c r="A6694" s="3" t="n">
        <v>45392.32972508102</v>
      </c>
      <c r="B6694" t="n">
        <v>-0.9983856165499999</v>
      </c>
      <c r="C6694" t="n">
        <v>-0.5613611287177172</v>
      </c>
      <c r="D6694" t="n">
        <v>0.0598597916</v>
      </c>
      <c r="E6694" t="n">
        <v>-0.1128109240012824</v>
      </c>
      <c r="F6694" t="n">
        <v>-10.77151648685</v>
      </c>
      <c r="G6694" t="n">
        <v>-10.75882871622987</v>
      </c>
    </row>
    <row r="6695">
      <c r="A6695" s="3" t="n">
        <v>45392.329725625</v>
      </c>
      <c r="B6695" t="n">
        <v>-0.4572938961499999</v>
      </c>
      <c r="C6695" t="n">
        <v>-0.6500361040417266</v>
      </c>
      <c r="D6695" t="n">
        <v>0.1005573891</v>
      </c>
      <c r="E6695" t="n">
        <v>-0.02672010381923082</v>
      </c>
      <c r="F6695" t="n">
        <v>-10.5201230141</v>
      </c>
      <c r="G6695" t="n">
        <v>-10.8164339612808</v>
      </c>
    </row>
    <row r="6696">
      <c r="A6696" s="3" t="n">
        <v>45392.32972619213</v>
      </c>
      <c r="B6696" t="n">
        <v>-0.5578512852499999</v>
      </c>
      <c r="C6696" t="n">
        <v>-0.549987609212822</v>
      </c>
      <c r="D6696" t="n">
        <v>-0.1436478092</v>
      </c>
      <c r="E6696" t="n">
        <v>0.01618540720885787</v>
      </c>
      <c r="F6696" t="n">
        <v>-11.3054199328</v>
      </c>
      <c r="G6696" t="n">
        <v>-10.82329203279548</v>
      </c>
    </row>
    <row r="6697">
      <c r="A6697" s="3" t="n">
        <v>45392.32972675926</v>
      </c>
      <c r="B6697" t="n">
        <v>-0.7781184509</v>
      </c>
      <c r="C6697" t="n">
        <v>-0.5161837437729617</v>
      </c>
      <c r="D6697" t="n">
        <v>0.05506433975</v>
      </c>
      <c r="E6697" t="n">
        <v>0.08175561796165529</v>
      </c>
      <c r="F6697" t="n">
        <v>-10.8337592944</v>
      </c>
      <c r="G6697" t="n">
        <v>-10.78294658318185</v>
      </c>
    </row>
    <row r="6698">
      <c r="A6698" s="3" t="n">
        <v>45392.32972731481</v>
      </c>
      <c r="B6698" t="n">
        <v>-0.2992793447</v>
      </c>
      <c r="C6698" t="n">
        <v>-0.5158489461135212</v>
      </c>
      <c r="D6698" t="n">
        <v>-0.05267151714999999</v>
      </c>
      <c r="E6698" t="n">
        <v>-0.03082751287587421</v>
      </c>
      <c r="F6698" t="n">
        <v>-10.40759170535</v>
      </c>
      <c r="G6698" t="n">
        <v>-10.75222961799688</v>
      </c>
    </row>
    <row r="6699">
      <c r="A6699" s="3" t="n">
        <v>45392.32972788194</v>
      </c>
      <c r="B6699" t="n">
        <v>-0.29209107025</v>
      </c>
      <c r="C6699" t="n">
        <v>-0.4305162096935909</v>
      </c>
      <c r="D6699" t="n">
        <v>0.32561019995</v>
      </c>
      <c r="E6699" t="n">
        <v>-0.1030348597768068</v>
      </c>
      <c r="F6699" t="n">
        <v>-11.05641928265</v>
      </c>
      <c r="G6699" t="n">
        <v>-10.80325590387928</v>
      </c>
    </row>
    <row r="6700">
      <c r="A6700" s="3" t="n">
        <v>45392.32972900463</v>
      </c>
      <c r="B6700" t="n">
        <v>-0.36152215225</v>
      </c>
      <c r="C6700" t="n">
        <v>-0.510881066382519</v>
      </c>
      <c r="D6700" t="n">
        <v>-0.35912932965</v>
      </c>
      <c r="E6700" t="n">
        <v>-0.07186013662855498</v>
      </c>
      <c r="F6700" t="n">
        <v>-10.5225158367</v>
      </c>
      <c r="G6700" t="n">
        <v>-10.74319499594665</v>
      </c>
    </row>
    <row r="6701">
      <c r="A6701" s="3" t="n">
        <v>45392.32972902778</v>
      </c>
      <c r="B6701" t="n">
        <v>-0.8140304032</v>
      </c>
      <c r="C6701" t="n">
        <v>-0.5579324129909107</v>
      </c>
      <c r="D6701" t="n">
        <v>-0.22505281085</v>
      </c>
      <c r="E6701" t="n">
        <v>-0.1040618834858977</v>
      </c>
      <c r="F6701" t="n">
        <v>-10.4506919321</v>
      </c>
      <c r="G6701" t="n">
        <v>-10.5757240221998</v>
      </c>
    </row>
    <row r="6702">
      <c r="A6702" s="3" t="n">
        <v>45392.32972957176</v>
      </c>
      <c r="B6702" t="n">
        <v>-0.5961560601499999</v>
      </c>
      <c r="C6702" t="n">
        <v>-0.6640076085796055</v>
      </c>
      <c r="D6702" t="n">
        <v>-0.31843173215</v>
      </c>
      <c r="E6702" t="n">
        <v>-0.1209824694142194</v>
      </c>
      <c r="F6702" t="n">
        <v>-10.87207387595</v>
      </c>
      <c r="G6702" t="n">
        <v>-10.5477310883604</v>
      </c>
    </row>
    <row r="6703">
      <c r="A6703" s="3" t="n">
        <v>45392.32973070602</v>
      </c>
      <c r="B6703" t="n">
        <v>-0.62967518985</v>
      </c>
      <c r="C6703" t="n">
        <v>-0.6604305358399785</v>
      </c>
      <c r="D6703" t="n">
        <v>0.0742167272</v>
      </c>
      <c r="E6703" t="n">
        <v>-0.1563212927426578</v>
      </c>
      <c r="F6703" t="n">
        <v>-10.88164516635</v>
      </c>
      <c r="G6703" t="n">
        <v>-10.46138945567532</v>
      </c>
    </row>
    <row r="6704">
      <c r="A6704" s="3" t="n">
        <v>45392.32973181713</v>
      </c>
      <c r="B6704" t="n">
        <v>-0.8690947429499999</v>
      </c>
      <c r="C6704" t="n">
        <v>-0.6825588872454564</v>
      </c>
      <c r="D6704" t="n">
        <v>0.1652028259</v>
      </c>
      <c r="E6704" t="n">
        <v>-0.157782940779138</v>
      </c>
      <c r="F6704" t="n">
        <v>-9.9119930343</v>
      </c>
      <c r="G6704" t="n">
        <v>-10.46732689077485</v>
      </c>
    </row>
    <row r="6705">
      <c r="A6705" s="3" t="n">
        <v>45392.32973185185</v>
      </c>
      <c r="B6705" t="n">
        <v>-0.7230443045</v>
      </c>
      <c r="C6705" t="n">
        <v>-0.7017522614634053</v>
      </c>
      <c r="D6705" t="n">
        <v>-0.4453199764999999</v>
      </c>
      <c r="E6705" t="n">
        <v>-0.1258883089398605</v>
      </c>
      <c r="F6705" t="n">
        <v>-10.2854891062</v>
      </c>
      <c r="G6705" t="n">
        <v>-10.53164596500597</v>
      </c>
    </row>
    <row r="6706">
      <c r="A6706" s="3" t="n">
        <v>45392.32973238426</v>
      </c>
      <c r="B6706" t="n">
        <v>-0.6105228023999999</v>
      </c>
      <c r="C6706" t="n">
        <v>-0.5499183226017498</v>
      </c>
      <c r="D6706" t="n">
        <v>0.05267151714999999</v>
      </c>
      <c r="E6706" t="n">
        <v>0.01346167303449894</v>
      </c>
      <c r="F6706" t="n">
        <v>-10.5871612735</v>
      </c>
      <c r="G6706" t="n">
        <v>-10.57074629010015</v>
      </c>
    </row>
    <row r="6707">
      <c r="A6707" s="3" t="n">
        <v>45392.32973296296</v>
      </c>
      <c r="B6707" t="n">
        <v>0.02154521005</v>
      </c>
      <c r="C6707" t="n">
        <v>-0.5405372674961554</v>
      </c>
      <c r="D6707" t="n">
        <v>-0.2705458602</v>
      </c>
      <c r="E6707" t="n">
        <v>0.009198271950815906</v>
      </c>
      <c r="F6707" t="n">
        <v>-10.6254660484</v>
      </c>
      <c r="G6707" t="n">
        <v>-10.60924888959012</v>
      </c>
    </row>
    <row r="6708">
      <c r="A6708" s="3" t="n">
        <v>45392.32973351852</v>
      </c>
      <c r="B6708" t="n">
        <v>-1.00795690695</v>
      </c>
      <c r="C6708" t="n">
        <v>-0.4998079183951063</v>
      </c>
      <c r="D6708" t="n">
        <v>0.0957717439</v>
      </c>
      <c r="E6708" t="n">
        <v>-0.06100378647004677</v>
      </c>
      <c r="F6708" t="n">
        <v>-11.29105319055</v>
      </c>
      <c r="G6708" t="n">
        <v>-10.67295528821914</v>
      </c>
    </row>
    <row r="6709">
      <c r="A6709" s="3" t="n">
        <v>45392.32973408565</v>
      </c>
      <c r="B6709" t="n">
        <v>-0.5027869455</v>
      </c>
      <c r="C6709" t="n">
        <v>-0.4284114145761084</v>
      </c>
      <c r="D6709" t="n">
        <v>-0.08379782425</v>
      </c>
      <c r="E6709" t="n">
        <v>-0.1765175740828676</v>
      </c>
      <c r="F6709" t="n">
        <v>-10.4459062869</v>
      </c>
      <c r="G6709" t="n">
        <v>-10.75129540314327</v>
      </c>
    </row>
    <row r="6710">
      <c r="A6710" s="3" t="n">
        <v>45392.32973465278</v>
      </c>
      <c r="B6710" t="n">
        <v>0.0287334845</v>
      </c>
      <c r="C6710" t="n">
        <v>-0.4539280207048964</v>
      </c>
      <c r="D6710" t="n">
        <v>0.5410917204</v>
      </c>
      <c r="E6710" t="n">
        <v>-0.1635700529639864</v>
      </c>
      <c r="F6710" t="n">
        <v>-10.76912366425</v>
      </c>
      <c r="G6710" t="n">
        <v>-10.72826858886693</v>
      </c>
    </row>
    <row r="6711">
      <c r="A6711" s="3" t="n">
        <v>45392.32973633102</v>
      </c>
      <c r="B6711" t="n">
        <v>-0.9026138726499999</v>
      </c>
      <c r="C6711" t="n">
        <v>-0.5122694274262252</v>
      </c>
      <c r="D6711" t="n">
        <v>-0.9313473571499999</v>
      </c>
      <c r="E6711" t="n">
        <v>-0.3130434694504671</v>
      </c>
      <c r="F6711" t="n">
        <v>-10.6637708233</v>
      </c>
      <c r="G6711" t="n">
        <v>-10.73100825599012</v>
      </c>
    </row>
    <row r="6712">
      <c r="A6712" s="3" t="n">
        <v>45392.32973636574</v>
      </c>
      <c r="B6712" t="n">
        <v>-0.4453199764999999</v>
      </c>
      <c r="C6712" t="n">
        <v>-0.604203502292892</v>
      </c>
      <c r="D6712" t="n">
        <v>-0.4788391062</v>
      </c>
      <c r="E6712" t="n">
        <v>-0.2798153389451056</v>
      </c>
      <c r="F6712" t="n">
        <v>-10.4171728024</v>
      </c>
      <c r="G6712" t="n">
        <v>-10.6551636020308</v>
      </c>
    </row>
    <row r="6713">
      <c r="A6713" s="3" t="n">
        <v>45392.32973641204</v>
      </c>
      <c r="B6713" t="n">
        <v>-0.45968671875</v>
      </c>
      <c r="C6713" t="n">
        <v>-0.5691832236445237</v>
      </c>
      <c r="D6713" t="n">
        <v>-0.56024410785</v>
      </c>
      <c r="E6713" t="n">
        <v>-0.2667680597362478</v>
      </c>
      <c r="F6713" t="n">
        <v>-10.63265432285</v>
      </c>
      <c r="G6713" t="n">
        <v>-10.59028548017171</v>
      </c>
    </row>
    <row r="6714">
      <c r="A6714" s="3" t="n">
        <v>45392.32973690972</v>
      </c>
      <c r="B6714" t="n">
        <v>-0.82839714545</v>
      </c>
      <c r="C6714" t="n">
        <v>-0.6872914073764588</v>
      </c>
      <c r="D6714" t="n">
        <v>0.1412549866</v>
      </c>
      <c r="E6714" t="n">
        <v>-0.1911348088053618</v>
      </c>
      <c r="F6714" t="n">
        <v>-10.9726214584</v>
      </c>
      <c r="G6714" t="n">
        <v>-10.63678982601588</v>
      </c>
    </row>
    <row r="6715">
      <c r="A6715" s="3" t="n">
        <v>45392.32973747685</v>
      </c>
      <c r="B6715" t="n">
        <v>-0.7565634341999999</v>
      </c>
      <c r="C6715" t="n">
        <v>-0.7515453325341512</v>
      </c>
      <c r="D6715" t="n">
        <v>-0.3375841196</v>
      </c>
      <c r="E6715" t="n">
        <v>-0.2739440587292549</v>
      </c>
      <c r="F6715" t="n">
        <v>-10.7284162601</v>
      </c>
      <c r="G6715" t="n">
        <v>-10.6360140719963</v>
      </c>
    </row>
    <row r="6716">
      <c r="A6716" s="3" t="n">
        <v>45392.32973803241</v>
      </c>
      <c r="B6716" t="n">
        <v>-0.7613588860499999</v>
      </c>
      <c r="C6716" t="n">
        <v>-0.6654275612090927</v>
      </c>
      <c r="D6716" t="n">
        <v>0.42377476645</v>
      </c>
      <c r="E6716" t="n">
        <v>-0.1389194037473198</v>
      </c>
      <c r="F6716" t="n">
        <v>-10.2830962836</v>
      </c>
      <c r="G6716" t="n">
        <v>-10.72011889696775</v>
      </c>
    </row>
    <row r="6717">
      <c r="A6717" s="3" t="n">
        <v>45392.32973858796</v>
      </c>
      <c r="B6717" t="n">
        <v>-0.6153084475999999</v>
      </c>
      <c r="C6717" t="n">
        <v>-0.6809147532254098</v>
      </c>
      <c r="D6717" t="n">
        <v>-0.1364693414</v>
      </c>
      <c r="E6717" t="n">
        <v>-0.05979420819941739</v>
      </c>
      <c r="F6717" t="n">
        <v>-10.7906688743</v>
      </c>
      <c r="G6717" t="n">
        <v>-10.7788692569956</v>
      </c>
    </row>
    <row r="6718">
      <c r="A6718" s="3" t="n">
        <v>45392.32973916666</v>
      </c>
      <c r="B6718" t="n">
        <v>-0.6727754166</v>
      </c>
      <c r="C6718" t="n">
        <v>-0.702585369526925</v>
      </c>
      <c r="D6718" t="n">
        <v>-0.39743410455</v>
      </c>
      <c r="E6718" t="n">
        <v>-0.07879771287214471</v>
      </c>
      <c r="F6718" t="n">
        <v>-10.74517582495</v>
      </c>
      <c r="G6718" t="n">
        <v>-10.79019376610982</v>
      </c>
    </row>
    <row r="6719">
      <c r="A6719" s="3" t="n">
        <v>45392.3297397338</v>
      </c>
      <c r="B6719" t="n">
        <v>-0.5219393329499999</v>
      </c>
      <c r="C6719" t="n">
        <v>-0.5482408139686494</v>
      </c>
      <c r="D6719" t="n">
        <v>-0.75896606345</v>
      </c>
      <c r="E6719" t="n">
        <v>-0.1426150706599071</v>
      </c>
      <c r="F6719" t="n">
        <v>-11.04445516965</v>
      </c>
      <c r="G6719" t="n">
        <v>-10.80190318052171</v>
      </c>
    </row>
    <row r="6720">
      <c r="A6720" s="3" t="n">
        <v>45392.32974028935</v>
      </c>
      <c r="B6720" t="n">
        <v>-0.4357486861</v>
      </c>
      <c r="C6720" t="n">
        <v>-0.398071628237297</v>
      </c>
      <c r="D6720" t="n">
        <v>0.3782817171</v>
      </c>
      <c r="E6720" t="n">
        <v>-0.09208122033531489</v>
      </c>
      <c r="F6720" t="n">
        <v>-10.9582645228</v>
      </c>
      <c r="G6720" t="n">
        <v>-10.78410006467136</v>
      </c>
    </row>
    <row r="6721">
      <c r="A6721" s="3" t="n">
        <v>45392.32974085648</v>
      </c>
      <c r="B6721" t="n">
        <v>-0.5482701882</v>
      </c>
      <c r="C6721" t="n">
        <v>-0.4131112804081596</v>
      </c>
      <c r="D6721" t="n">
        <v>0.39982692715</v>
      </c>
      <c r="E6721" t="n">
        <v>-0.2156032463503502</v>
      </c>
      <c r="F6721" t="n">
        <v>-10.68532584</v>
      </c>
      <c r="G6721" t="n">
        <v>-10.78752084821274</v>
      </c>
    </row>
    <row r="6722">
      <c r="A6722" s="3" t="n">
        <v>45392.32974197916</v>
      </c>
      <c r="B6722" t="n">
        <v>-0.55545846265</v>
      </c>
      <c r="C6722" t="n">
        <v>-0.3949174072731945</v>
      </c>
      <c r="D6722" t="n">
        <v>-0.59137041495</v>
      </c>
      <c r="E6722" t="n">
        <v>-0.1097837094413756</v>
      </c>
      <c r="F6722" t="n">
        <v>-10.74278300235</v>
      </c>
      <c r="G6722" t="n">
        <v>-10.7425004839646</v>
      </c>
    </row>
    <row r="6723">
      <c r="A6723" s="3" t="n">
        <v>45392.32974201389</v>
      </c>
      <c r="B6723" t="n">
        <v>0.2801171506</v>
      </c>
      <c r="C6723" t="n">
        <v>-0.4573100805513999</v>
      </c>
      <c r="D6723" t="n">
        <v>-0.07182390459999999</v>
      </c>
      <c r="E6723" t="n">
        <v>-0.07161494751923095</v>
      </c>
      <c r="F6723" t="n">
        <v>-10.61109930615</v>
      </c>
      <c r="G6723" t="n">
        <v>-10.71860295803674</v>
      </c>
    </row>
    <row r="6724">
      <c r="A6724" s="3" t="n">
        <v>45392.3297425463</v>
      </c>
      <c r="B6724" t="n">
        <v>-0.474053461</v>
      </c>
      <c r="C6724" t="n">
        <v>-0.4685773270589756</v>
      </c>
      <c r="D6724" t="n">
        <v>-0.1652028259</v>
      </c>
      <c r="E6724" t="n">
        <v>-0.192522964115152</v>
      </c>
      <c r="F6724" t="n">
        <v>-10.4459062869</v>
      </c>
      <c r="G6724" t="n">
        <v>-10.84117579634094</v>
      </c>
    </row>
    <row r="6725">
      <c r="A6725" s="3" t="n">
        <v>45392.32974311343</v>
      </c>
      <c r="B6725" t="n">
        <v>-1.14681907095</v>
      </c>
      <c r="C6725" t="n">
        <v>-0.4546809382597914</v>
      </c>
      <c r="D6725" t="n">
        <v>-0.5530558334</v>
      </c>
      <c r="E6725" t="n">
        <v>-0.3335182002164345</v>
      </c>
      <c r="F6725" t="n">
        <v>-11.08036712195</v>
      </c>
      <c r="G6725" t="n">
        <v>-10.88323251780924</v>
      </c>
    </row>
    <row r="6726">
      <c r="A6726" s="3" t="n">
        <v>45392.32974368056</v>
      </c>
      <c r="B6726" t="n">
        <v>-0.28969824765</v>
      </c>
      <c r="C6726" t="n">
        <v>-0.4305330112967378</v>
      </c>
      <c r="D6726" t="n">
        <v>0.18435521335</v>
      </c>
      <c r="E6726" t="n">
        <v>-0.2640463600417257</v>
      </c>
      <c r="F6726" t="n">
        <v>-11.0923410416</v>
      </c>
      <c r="G6726" t="n">
        <v>-10.91643257706472</v>
      </c>
    </row>
    <row r="6727">
      <c r="A6727" s="3" t="n">
        <v>45392.32974423611</v>
      </c>
      <c r="B6727" t="n">
        <v>-0.7014990944499999</v>
      </c>
      <c r="C6727" t="n">
        <v>-0.5178224829925422</v>
      </c>
      <c r="D6727" t="n">
        <v>-0.50038431625</v>
      </c>
      <c r="E6727" t="n">
        <v>-0.2011444953212126</v>
      </c>
      <c r="F6727" t="n">
        <v>-10.9702286358</v>
      </c>
      <c r="G6727" t="n">
        <v>-10.92121586775434</v>
      </c>
    </row>
    <row r="6728">
      <c r="A6728" s="3" t="n">
        <v>45392.32974535879</v>
      </c>
      <c r="B6728" t="n">
        <v>-0.0287334845</v>
      </c>
      <c r="C6728" t="n">
        <v>-0.5395377664131716</v>
      </c>
      <c r="D6728" t="n">
        <v>-0.612915625</v>
      </c>
      <c r="E6728" t="n">
        <v>-0.3374369512720289</v>
      </c>
      <c r="F6728" t="n">
        <v>-11.3700653696</v>
      </c>
      <c r="G6728" t="n">
        <v>-10.86434100096483</v>
      </c>
    </row>
    <row r="6729">
      <c r="A6729" s="3" t="n">
        <v>45392.32974539352</v>
      </c>
      <c r="B6729" t="n">
        <v>-0.35195086185</v>
      </c>
      <c r="C6729" t="n">
        <v>-0.3779725676020989</v>
      </c>
      <c r="D6729" t="n">
        <v>0.22505281085</v>
      </c>
      <c r="E6729" t="n">
        <v>-0.2748312290940567</v>
      </c>
      <c r="F6729" t="n">
        <v>-10.10352671545</v>
      </c>
      <c r="G6729" t="n">
        <v>-10.75915704470061</v>
      </c>
    </row>
    <row r="6730">
      <c r="A6730" s="3" t="n">
        <v>45392.3297459375</v>
      </c>
      <c r="B6730" t="n">
        <v>-0.5099654133</v>
      </c>
      <c r="C6730" t="n">
        <v>-0.2556513418772734</v>
      </c>
      <c r="D6730" t="n">
        <v>-0.138862164</v>
      </c>
      <c r="E6730" t="n">
        <v>-0.3017318987136372</v>
      </c>
      <c r="F6730" t="n">
        <v>-10.5871612735</v>
      </c>
      <c r="G6730" t="n">
        <v>-10.52986076609746</v>
      </c>
    </row>
    <row r="6731">
      <c r="A6731" s="3" t="n">
        <v>45392.32974650463</v>
      </c>
      <c r="B6731" t="n">
        <v>-0.6679799647499999</v>
      </c>
      <c r="C6731" t="n">
        <v>-0.3680453118086257</v>
      </c>
      <c r="D6731" t="n">
        <v>-0.7422064986</v>
      </c>
      <c r="E6731" t="n">
        <v>-0.2792021147192316</v>
      </c>
      <c r="F6731" t="n">
        <v>-10.56561606345</v>
      </c>
      <c r="G6731" t="n">
        <v>-10.36737371932707</v>
      </c>
    </row>
    <row r="6732">
      <c r="A6732" s="3" t="n">
        <v>45392.32974706018</v>
      </c>
      <c r="B6732" t="n">
        <v>0.0766095498</v>
      </c>
      <c r="C6732" t="n">
        <v>-0.311962154846854</v>
      </c>
      <c r="D6732" t="n">
        <v>-0.45250825095</v>
      </c>
      <c r="E6732" t="n">
        <v>-0.2087484894376462</v>
      </c>
      <c r="F6732" t="n">
        <v>-10.2495771539</v>
      </c>
      <c r="G6732" t="n">
        <v>-10.33398381338569</v>
      </c>
    </row>
    <row r="6733">
      <c r="A6733" s="3" t="n">
        <v>45392.32974762731</v>
      </c>
      <c r="B6733" t="n">
        <v>-0.2298482627</v>
      </c>
      <c r="C6733" t="n">
        <v>-0.3006377371699309</v>
      </c>
      <c r="D6733" t="n">
        <v>0.28491260245</v>
      </c>
      <c r="E6733" t="n">
        <v>-0.2317520557814692</v>
      </c>
      <c r="F6733" t="n">
        <v>-10.3860464953</v>
      </c>
      <c r="G6733" t="n">
        <v>-10.47678162148173</v>
      </c>
    </row>
    <row r="6734">
      <c r="A6734" s="3" t="n">
        <v>45392.32974819445</v>
      </c>
      <c r="B6734" t="n">
        <v>-0.3782817171</v>
      </c>
      <c r="C6734" t="n">
        <v>-0.2916750991310031</v>
      </c>
      <c r="D6734" t="n">
        <v>-0.5339034459499999</v>
      </c>
      <c r="E6734" t="n">
        <v>-0.2902275095787887</v>
      </c>
      <c r="F6734" t="n">
        <v>-10.280703461</v>
      </c>
      <c r="G6734" t="n">
        <v>-10.65467770423966</v>
      </c>
    </row>
    <row r="6735">
      <c r="A6735" s="3" t="n">
        <v>45392.32974931713</v>
      </c>
      <c r="B6735" t="n">
        <v>-0.6608014969499999</v>
      </c>
      <c r="C6735" t="n">
        <v>-0.3755951750458052</v>
      </c>
      <c r="D6735" t="n">
        <v>0.2059004234</v>
      </c>
      <c r="E6735" t="n">
        <v>-0.2361926166262244</v>
      </c>
      <c r="F6735" t="n">
        <v>-10.7236306149</v>
      </c>
      <c r="G6735" t="n">
        <v>-10.5919476501984</v>
      </c>
    </row>
    <row r="6736">
      <c r="A6736" s="3" t="n">
        <v>45392.32974934028</v>
      </c>
      <c r="B6736" t="n">
        <v>0.0598597916</v>
      </c>
      <c r="C6736" t="n">
        <v>-0.4256212969248263</v>
      </c>
      <c r="D6736" t="n">
        <v>-0.5698153982499999</v>
      </c>
      <c r="E6736" t="n">
        <v>-0.1085122509806529</v>
      </c>
      <c r="F6736" t="n">
        <v>-11.25992688345</v>
      </c>
      <c r="G6736" t="n">
        <v>-10.75290650544012</v>
      </c>
    </row>
    <row r="6737">
      <c r="A6737" s="3" t="n">
        <v>45392.32974988426</v>
      </c>
      <c r="B6737" t="n">
        <v>-0.41898912125</v>
      </c>
      <c r="C6737" t="n">
        <v>-0.5166387814766914</v>
      </c>
      <c r="D6737" t="n">
        <v>-0.25617911795</v>
      </c>
      <c r="E6737" t="n">
        <v>-0.1665484857264573</v>
      </c>
      <c r="F6737" t="n">
        <v>-11.21922928595</v>
      </c>
      <c r="G6737" t="n">
        <v>-10.89784883815877</v>
      </c>
    </row>
    <row r="6738">
      <c r="A6738" s="3" t="n">
        <v>45392.32975046297</v>
      </c>
      <c r="B6738" t="n">
        <v>-0.9504997445999999</v>
      </c>
      <c r="C6738" t="n">
        <v>-0.4695915038279733</v>
      </c>
      <c r="D6738" t="n">
        <v>-0.12449542175</v>
      </c>
      <c r="E6738" t="n">
        <v>-0.2673747919141033</v>
      </c>
      <c r="F6738" t="n">
        <v>-10.19929845935</v>
      </c>
      <c r="G6738" t="n">
        <v>-10.98501109771646</v>
      </c>
    </row>
    <row r="6739">
      <c r="A6739" s="3" t="n">
        <v>45392.32975101852</v>
      </c>
      <c r="B6739" t="n">
        <v>-0.6177012702</v>
      </c>
      <c r="C6739" t="n">
        <v>-0.3237976384306536</v>
      </c>
      <c r="D6739" t="n">
        <v>-0.18674803595</v>
      </c>
      <c r="E6739" t="n">
        <v>-0.228292502826574</v>
      </c>
      <c r="F6739" t="n">
        <v>-10.6494138877</v>
      </c>
      <c r="G6739" t="n">
        <v>-10.98705972747486</v>
      </c>
    </row>
    <row r="6740">
      <c r="A6740" s="3" t="n">
        <v>45392.32975157407</v>
      </c>
      <c r="B6740" t="n">
        <v>-0.02393803265</v>
      </c>
      <c r="C6740" t="n">
        <v>-0.3169106498710964</v>
      </c>
      <c r="D6740" t="n">
        <v>0.0047856452</v>
      </c>
      <c r="E6740" t="n">
        <v>-0.397326139962705</v>
      </c>
      <c r="F6740" t="n">
        <v>-11.6717375369</v>
      </c>
      <c r="G6740" t="n">
        <v>-10.85664655250329</v>
      </c>
    </row>
    <row r="6741">
      <c r="A6741" s="3" t="n">
        <v>45392.32975215278</v>
      </c>
      <c r="B6741" t="n">
        <v>-0.2011147782</v>
      </c>
      <c r="C6741" t="n">
        <v>-0.3414054213573436</v>
      </c>
      <c r="D6741" t="n">
        <v>-0.7445993211999999</v>
      </c>
      <c r="E6741" t="n">
        <v>-0.4129978295831014</v>
      </c>
      <c r="F6741" t="n">
        <v>-10.77630213205</v>
      </c>
      <c r="G6741" t="n">
        <v>-10.72746012315469</v>
      </c>
    </row>
    <row r="6742">
      <c r="A6742" s="3" t="n">
        <v>45392.32975327547</v>
      </c>
      <c r="B6742" t="n">
        <v>-0.08379782425</v>
      </c>
      <c r="C6742" t="n">
        <v>-0.2482097632579261</v>
      </c>
      <c r="D6742" t="n">
        <v>-0.5410917204</v>
      </c>
      <c r="E6742" t="n">
        <v>-0.4945951924446401</v>
      </c>
      <c r="F6742" t="n">
        <v>-10.77869495465</v>
      </c>
      <c r="G6742" t="n">
        <v>-10.71976380022858</v>
      </c>
    </row>
    <row r="6743">
      <c r="A6743" s="3" t="n">
        <v>45392.32975383102</v>
      </c>
      <c r="B6743" t="n">
        <v>-0.04310022674999999</v>
      </c>
      <c r="C6743" t="n">
        <v>-0.312592089238579</v>
      </c>
      <c r="D6743" t="n">
        <v>-0.4501056217</v>
      </c>
      <c r="E6743" t="n">
        <v>-0.5447502637703978</v>
      </c>
      <c r="F6743" t="n">
        <v>-10.4459062869</v>
      </c>
      <c r="G6743" t="n">
        <v>-10.85014924684012</v>
      </c>
    </row>
    <row r="6744">
      <c r="A6744" s="3" t="n">
        <v>45392.32975439815</v>
      </c>
      <c r="B6744" t="n">
        <v>-0.9576782124000001</v>
      </c>
      <c r="C6744" t="n">
        <v>-0.4016034852340337</v>
      </c>
      <c r="D6744" t="n">
        <v>-0.8236016936</v>
      </c>
      <c r="E6744" t="n">
        <v>-0.3945559556419591</v>
      </c>
      <c r="F6744" t="n">
        <v>-10.53688257895</v>
      </c>
      <c r="G6744" t="n">
        <v>-10.87179560939886</v>
      </c>
    </row>
    <row r="6745">
      <c r="A6745" s="3" t="n">
        <v>45392.32975496528</v>
      </c>
      <c r="B6745" t="n">
        <v>-0.3040649899</v>
      </c>
      <c r="C6745" t="n">
        <v>-0.4455758637729617</v>
      </c>
      <c r="D6745" t="n">
        <v>-0.11970977655</v>
      </c>
      <c r="E6745" t="n">
        <v>-0.2489268373927746</v>
      </c>
      <c r="F6745" t="n">
        <v>-10.88643081155</v>
      </c>
      <c r="G6745" t="n">
        <v>-10.86019283373348</v>
      </c>
    </row>
    <row r="6746">
      <c r="A6746" s="3" t="n">
        <v>45392.32975553241</v>
      </c>
      <c r="B6746" t="n">
        <v>-0.51954651035</v>
      </c>
      <c r="C6746" t="n">
        <v>-0.4469641333793719</v>
      </c>
      <c r="D6746" t="n">
        <v>-0.0742167272</v>
      </c>
      <c r="E6746" t="n">
        <v>-0.06730843375046636</v>
      </c>
      <c r="F6746" t="n">
        <v>-11.2335960282</v>
      </c>
      <c r="G6746" t="n">
        <v>-11.00859462796973</v>
      </c>
    </row>
    <row r="6747">
      <c r="A6747" s="3" t="n">
        <v>45392.32975608797</v>
      </c>
      <c r="B6747" t="n">
        <v>-0.7757256283</v>
      </c>
      <c r="C6747" t="n">
        <v>-0.3632282121787889</v>
      </c>
      <c r="D6747" t="n">
        <v>0.0311263071</v>
      </c>
      <c r="E6747" t="n">
        <v>-0.1144226663592078</v>
      </c>
      <c r="F6747" t="n">
        <v>-11.449067742</v>
      </c>
      <c r="G6747" t="n">
        <v>-11.0377203556104</v>
      </c>
    </row>
    <row r="6748">
      <c r="A6748" s="3" t="n">
        <v>45392.32975665509</v>
      </c>
      <c r="B6748" t="n">
        <v>0.15801455145</v>
      </c>
      <c r="C6748" t="n">
        <v>-0.3365284302986024</v>
      </c>
      <c r="D6748" t="n">
        <v>0.5386988978</v>
      </c>
      <c r="E6748" t="n">
        <v>-0.114234579841259</v>
      </c>
      <c r="F6748" t="n">
        <v>-11.1043051546</v>
      </c>
      <c r="G6748" t="n">
        <v>-11.0363860797273</v>
      </c>
    </row>
    <row r="6749">
      <c r="A6749" s="3" t="n">
        <v>45392.32975722222</v>
      </c>
      <c r="B6749" t="n">
        <v>-0.09097629205</v>
      </c>
      <c r="C6749" t="n">
        <v>-0.256559908569348</v>
      </c>
      <c r="D6749" t="n">
        <v>-0.39264845935</v>
      </c>
      <c r="E6749" t="n">
        <v>-0.08086639025769249</v>
      </c>
      <c r="F6749" t="n">
        <v>-10.66856627515</v>
      </c>
      <c r="G6749" t="n">
        <v>-10.96874060810364</v>
      </c>
    </row>
    <row r="6750">
      <c r="A6750" s="3" t="n">
        <v>45392.32975778935</v>
      </c>
      <c r="B6750" t="n">
        <v>-0.4165864919999999</v>
      </c>
      <c r="C6750" t="n">
        <v>-0.2729546386081592</v>
      </c>
      <c r="D6750" t="n">
        <v>-0.51954651035</v>
      </c>
      <c r="E6750" t="n">
        <v>-0.2387783719208632</v>
      </c>
      <c r="F6750" t="n">
        <v>-10.6948971304</v>
      </c>
      <c r="G6750" t="n">
        <v>-10.78181541239257</v>
      </c>
    </row>
    <row r="6751">
      <c r="A6751" s="3" t="n">
        <v>45392.32975834491</v>
      </c>
      <c r="B6751" t="n">
        <v>-0.09816456649999999</v>
      </c>
      <c r="C6751" t="n">
        <v>-0.2839593686388119</v>
      </c>
      <c r="D6751" t="n">
        <v>-0.6847395296</v>
      </c>
      <c r="E6751" t="n">
        <v>-0.248221650106411</v>
      </c>
      <c r="F6751" t="n">
        <v>-10.57997299905</v>
      </c>
      <c r="G6751" t="n">
        <v>-10.61739725564852</v>
      </c>
    </row>
    <row r="6752">
      <c r="A6752" s="3" t="n">
        <v>45392.32975890047</v>
      </c>
      <c r="B6752" t="n">
        <v>-0.821208871</v>
      </c>
      <c r="C6752" t="n">
        <v>-0.3791358100229614</v>
      </c>
      <c r="D6752" t="n">
        <v>0.15801455145</v>
      </c>
      <c r="E6752" t="n">
        <v>-0.1756820429310028</v>
      </c>
      <c r="F6752" t="n">
        <v>-10.63504714545</v>
      </c>
      <c r="G6752" t="n">
        <v>-10.48510890746914</v>
      </c>
    </row>
    <row r="6753">
      <c r="A6753" s="3" t="n">
        <v>45392.32975947917</v>
      </c>
      <c r="B6753" t="n">
        <v>-0.3088506351</v>
      </c>
      <c r="C6753" t="n">
        <v>-0.4909322372247099</v>
      </c>
      <c r="D6753" t="n">
        <v>0.01197391965</v>
      </c>
      <c r="E6753" t="n">
        <v>-0.1178474502822847</v>
      </c>
      <c r="F6753" t="n">
        <v>-10.6565923555</v>
      </c>
      <c r="G6753" t="n">
        <v>-10.58299669327404</v>
      </c>
    </row>
    <row r="6754">
      <c r="A6754" s="3" t="n">
        <v>45392.3297600463</v>
      </c>
      <c r="B6754" t="n">
        <v>-0.2801171506</v>
      </c>
      <c r="C6754" t="n">
        <v>-0.4484452575599081</v>
      </c>
      <c r="D6754" t="n">
        <v>-0.31603890955</v>
      </c>
      <c r="E6754" t="n">
        <v>-0.02526579362575766</v>
      </c>
      <c r="F6754" t="n">
        <v>-10.32858933295</v>
      </c>
      <c r="G6754" t="n">
        <v>-10.70111024894712</v>
      </c>
    </row>
    <row r="6755">
      <c r="A6755" s="3" t="n">
        <v>45392.32976060185</v>
      </c>
      <c r="B6755" t="n">
        <v>-0.7110801915</v>
      </c>
      <c r="C6755" t="n">
        <v>-0.4735201986895118</v>
      </c>
      <c r="D6755" t="n">
        <v>0.4572938961499999</v>
      </c>
      <c r="E6755" t="n">
        <v>0.02294815534242429</v>
      </c>
      <c r="F6755" t="n">
        <v>-10.7260234375</v>
      </c>
      <c r="G6755" t="n">
        <v>-10.73851914407987</v>
      </c>
    </row>
    <row r="6756">
      <c r="A6756" s="3" t="n">
        <v>45392.32976116898</v>
      </c>
      <c r="B6756" t="n">
        <v>-0.5147510585</v>
      </c>
      <c r="C6756" t="n">
        <v>-0.4167398780641037</v>
      </c>
      <c r="D6756" t="n">
        <v>0.16040737405</v>
      </c>
      <c r="E6756" t="n">
        <v>-0.0440503974117717</v>
      </c>
      <c r="F6756" t="n">
        <v>-10.78108777725</v>
      </c>
      <c r="G6756" t="n">
        <v>-10.75835934572998</v>
      </c>
    </row>
    <row r="6757">
      <c r="A6757" s="3" t="n">
        <v>45392.32976172453</v>
      </c>
      <c r="B6757" t="n">
        <v>-0.09097629205</v>
      </c>
      <c r="C6757" t="n">
        <v>-0.3499933036384625</v>
      </c>
      <c r="D6757" t="n">
        <v>-0.46447236395</v>
      </c>
      <c r="E6757" t="n">
        <v>-0.1936110679379959</v>
      </c>
      <c r="F6757" t="n">
        <v>-11.36287709515</v>
      </c>
      <c r="G6757" t="n">
        <v>-10.75313013820691</v>
      </c>
    </row>
    <row r="6758">
      <c r="A6758" s="3" t="n">
        <v>45392.32976230324</v>
      </c>
      <c r="B6758" t="n">
        <v>-0.3758888945</v>
      </c>
      <c r="C6758" t="n">
        <v>-0.4441380808707471</v>
      </c>
      <c r="D6758" t="n">
        <v>-0.56263693045</v>
      </c>
      <c r="E6758" t="n">
        <v>-0.2786359121228446</v>
      </c>
      <c r="F6758" t="n">
        <v>-10.63504714545</v>
      </c>
      <c r="G6758" t="n">
        <v>-10.75966552750388</v>
      </c>
    </row>
    <row r="6759">
      <c r="A6759" s="3" t="n">
        <v>45392.3297628588</v>
      </c>
      <c r="B6759" t="n">
        <v>-0.6272823672499999</v>
      </c>
      <c r="C6759" t="n">
        <v>-0.3537953121263413</v>
      </c>
      <c r="D6759" t="n">
        <v>-0.05745716234999999</v>
      </c>
      <c r="E6759" t="n">
        <v>-0.3048482646371803</v>
      </c>
      <c r="F6759" t="n">
        <v>-10.43632518985</v>
      </c>
      <c r="G6759" t="n">
        <v>-10.77114541144339</v>
      </c>
    </row>
    <row r="6760">
      <c r="A6760" s="3" t="n">
        <v>45392.32976342593</v>
      </c>
      <c r="B6760" t="n">
        <v>0.03591195229999999</v>
      </c>
      <c r="C6760" t="n">
        <v>-0.2904528110762246</v>
      </c>
      <c r="D6760" t="n">
        <v>-0.5339034459499999</v>
      </c>
      <c r="E6760" t="n">
        <v>-0.3498637141306536</v>
      </c>
      <c r="F6760" t="n">
        <v>-10.56561606345</v>
      </c>
      <c r="G6760" t="n">
        <v>-10.65858454558744</v>
      </c>
    </row>
    <row r="6761">
      <c r="A6761" s="3" t="n">
        <v>45392.32976400463</v>
      </c>
      <c r="B6761" t="n">
        <v>-0.6775610618</v>
      </c>
      <c r="C6761" t="n">
        <v>-0.3455034123724951</v>
      </c>
      <c r="D6761" t="n">
        <v>-0.2442051983</v>
      </c>
      <c r="E6761" t="n">
        <v>-0.2858505890920754</v>
      </c>
      <c r="F6761" t="n">
        <v>-10.67095909775</v>
      </c>
      <c r="G6761" t="n">
        <v>-10.58457032913884</v>
      </c>
    </row>
    <row r="6762">
      <c r="A6762" s="3" t="n">
        <v>45392.3297656713</v>
      </c>
      <c r="B6762" t="n">
        <v>-0.42138194385</v>
      </c>
      <c r="C6762" t="n">
        <v>-0.3368251900428914</v>
      </c>
      <c r="D6762" t="n">
        <v>-0.2681530376</v>
      </c>
      <c r="E6762" t="n">
        <v>-0.231795648512355</v>
      </c>
      <c r="F6762" t="n">
        <v>-10.71644234045</v>
      </c>
      <c r="G6762" t="n">
        <v>-10.51014370762579</v>
      </c>
    </row>
    <row r="6763">
      <c r="A6763" s="3" t="n">
        <v>45392.32976570602</v>
      </c>
      <c r="B6763" t="n">
        <v>0.2059004234</v>
      </c>
      <c r="C6763" t="n">
        <v>-0.3107342433983691</v>
      </c>
      <c r="D6763" t="n">
        <v>0.09816456649999999</v>
      </c>
      <c r="E6763" t="n">
        <v>-0.1371611331224946</v>
      </c>
      <c r="F6763" t="n">
        <v>-10.60870648355</v>
      </c>
      <c r="G6763" t="n">
        <v>-10.60019568290947</v>
      </c>
    </row>
    <row r="6764">
      <c r="A6764" s="3" t="n">
        <v>45392.32976574074</v>
      </c>
      <c r="B6764" t="n">
        <v>-0.59137041495</v>
      </c>
      <c r="C6764" t="n">
        <v>-0.3339836160532643</v>
      </c>
      <c r="D6764" t="n">
        <v>-0.1029502117</v>
      </c>
      <c r="E6764" t="n">
        <v>-0.1439819667983687</v>
      </c>
      <c r="F6764" t="n">
        <v>-10.4243512702</v>
      </c>
      <c r="G6764" t="n">
        <v>-10.65529095132485</v>
      </c>
    </row>
    <row r="6765">
      <c r="A6765" s="3" t="n">
        <v>45392.32976625</v>
      </c>
      <c r="B6765" t="n">
        <v>-0.4477127990999999</v>
      </c>
      <c r="C6765" t="n">
        <v>-0.2922100530314693</v>
      </c>
      <c r="D6765" t="n">
        <v>-0.3375841196</v>
      </c>
      <c r="E6765" t="n">
        <v>-0.0660390783475526</v>
      </c>
      <c r="F6765" t="n">
        <v>-10.70926387265</v>
      </c>
      <c r="G6765" t="n">
        <v>-10.69644980426472</v>
      </c>
    </row>
    <row r="6766">
      <c r="A6766" s="3" t="n">
        <v>45392.32976681713</v>
      </c>
      <c r="B6766" t="n">
        <v>-0.06703825939999999</v>
      </c>
      <c r="C6766" t="n">
        <v>-0.2047404727217954</v>
      </c>
      <c r="D6766" t="n">
        <v>-0.1652028259</v>
      </c>
      <c r="E6766" t="n">
        <v>-0.05678585258181833</v>
      </c>
      <c r="F6766" t="n">
        <v>-10.7188449697</v>
      </c>
      <c r="G6766" t="n">
        <v>-10.75945238716681</v>
      </c>
    </row>
    <row r="6767">
      <c r="A6767" s="3" t="n">
        <v>45392.32976737268</v>
      </c>
      <c r="B6767" t="n">
        <v>-0.52672497815</v>
      </c>
      <c r="C6767" t="n">
        <v>-0.3315596819132876</v>
      </c>
      <c r="D6767" t="n">
        <v>0.3375841196</v>
      </c>
      <c r="E6767" t="n">
        <v>-0.03864135558671338</v>
      </c>
      <c r="F6767" t="n">
        <v>-10.95107624835</v>
      </c>
      <c r="G6767" t="n">
        <v>-10.88128396617136</v>
      </c>
    </row>
    <row r="6768">
      <c r="A6768" s="3" t="n">
        <v>45392.32976795139</v>
      </c>
      <c r="B6768" t="n">
        <v>-0.25857194055</v>
      </c>
      <c r="C6768" t="n">
        <v>-0.4151890100860151</v>
      </c>
      <c r="D6768" t="n">
        <v>-0.32561019995</v>
      </c>
      <c r="E6768" t="n">
        <v>-0.1074542300282054</v>
      </c>
      <c r="F6768" t="n">
        <v>-10.94150495795</v>
      </c>
      <c r="G6768" t="n">
        <v>-10.91352990010201</v>
      </c>
    </row>
    <row r="6769">
      <c r="A6769" s="3" t="n">
        <v>45392.32976850694</v>
      </c>
      <c r="B6769" t="n">
        <v>0.11731695395</v>
      </c>
      <c r="C6769" t="n">
        <v>-0.3471248699431245</v>
      </c>
      <c r="D6769" t="n">
        <v>0.0287334845</v>
      </c>
      <c r="E6769" t="n">
        <v>-0.1097306300910259</v>
      </c>
      <c r="F6769" t="n">
        <v>-10.98938102325</v>
      </c>
      <c r="G6769" t="n">
        <v>-10.95323169972952</v>
      </c>
    </row>
    <row r="6770">
      <c r="A6770" s="3" t="n">
        <v>45392.32976907407</v>
      </c>
      <c r="B6770" t="n">
        <v>-0.7829040961</v>
      </c>
      <c r="C6770" t="n">
        <v>-0.4161333744794883</v>
      </c>
      <c r="D6770" t="n">
        <v>-0.08379782425</v>
      </c>
      <c r="E6770" t="n">
        <v>-0.1217013037170167</v>
      </c>
      <c r="F6770" t="n">
        <v>-10.98698820065</v>
      </c>
      <c r="G6770" t="n">
        <v>-10.88311867837567</v>
      </c>
    </row>
    <row r="6771">
      <c r="A6771" s="3" t="n">
        <v>45392.32977018518</v>
      </c>
      <c r="B6771" t="n">
        <v>-0.8571208232999998</v>
      </c>
      <c r="C6771" t="n">
        <v>-0.441811138842542</v>
      </c>
      <c r="D6771" t="n">
        <v>-0.2418123757</v>
      </c>
      <c r="E6771" t="n">
        <v>-0.1983887123745927</v>
      </c>
      <c r="F6771" t="n">
        <v>-10.9271382157</v>
      </c>
      <c r="G6771" t="n">
        <v>-10.85194985293301</v>
      </c>
    </row>
    <row r="6772">
      <c r="A6772" s="3" t="n">
        <v>45392.32977021991</v>
      </c>
      <c r="B6772" t="n">
        <v>-0.1652028259</v>
      </c>
      <c r="C6772" t="n">
        <v>-0.4001283959150361</v>
      </c>
      <c r="D6772" t="n">
        <v>-0.4381415087</v>
      </c>
      <c r="E6772" t="n">
        <v>-0.2319363933702804</v>
      </c>
      <c r="F6772" t="n">
        <v>-10.37167975305</v>
      </c>
      <c r="G6772" t="n">
        <v>-10.67474647627054</v>
      </c>
    </row>
    <row r="6773">
      <c r="A6773" s="3" t="n">
        <v>45392.32977076389</v>
      </c>
      <c r="B6773" t="n">
        <v>-0.265760215</v>
      </c>
      <c r="C6773" t="n">
        <v>-0.4785290194698149</v>
      </c>
      <c r="D6773" t="n">
        <v>-0.08858346944999999</v>
      </c>
      <c r="E6773" t="n">
        <v>-0.1115507809059443</v>
      </c>
      <c r="F6773" t="n">
        <v>-10.8289736492</v>
      </c>
      <c r="G6773" t="n">
        <v>-10.62535022020527</v>
      </c>
    </row>
    <row r="6774">
      <c r="A6774" s="3" t="n">
        <v>45392.32977133102</v>
      </c>
      <c r="B6774" t="n">
        <v>-0.52672497815</v>
      </c>
      <c r="C6774" t="n">
        <v>-0.4042757630700476</v>
      </c>
      <c r="D6774" t="n">
        <v>-0.1340765188</v>
      </c>
      <c r="E6774" t="n">
        <v>-0.2132682806994179</v>
      </c>
      <c r="F6774" t="n">
        <v>-10.4794254166</v>
      </c>
      <c r="G6774" t="n">
        <v>-10.55594698086192</v>
      </c>
    </row>
    <row r="6775">
      <c r="A6775" s="3" t="n">
        <v>45392.32977244213</v>
      </c>
      <c r="B6775" t="n">
        <v>-0.18435521335</v>
      </c>
      <c r="C6775" t="n">
        <v>-0.2595635323068771</v>
      </c>
      <c r="D6775" t="n">
        <v>-0.15083608365</v>
      </c>
      <c r="E6775" t="n">
        <v>-0.15782223595711</v>
      </c>
      <c r="F6775" t="n">
        <v>-10.67095909775</v>
      </c>
      <c r="G6775" t="n">
        <v>-10.60731318489234</v>
      </c>
    </row>
    <row r="6776">
      <c r="A6776" s="3" t="n">
        <v>45392.32977247685</v>
      </c>
      <c r="B6776" t="n">
        <v>-0.42138194385</v>
      </c>
      <c r="C6776" t="n">
        <v>-0.2595585261149191</v>
      </c>
      <c r="D6776" t="n">
        <v>0.08379782425</v>
      </c>
      <c r="E6776" t="n">
        <v>-0.1096206538832171</v>
      </c>
      <c r="F6776" t="n">
        <v>-10.2184508468</v>
      </c>
      <c r="G6776" t="n">
        <v>-10.71432524701623</v>
      </c>
    </row>
    <row r="6777">
      <c r="A6777" s="3" t="n">
        <v>45392.32977357639</v>
      </c>
      <c r="B6777" t="n">
        <v>-0.4955986710499999</v>
      </c>
      <c r="C6777" t="n">
        <v>-0.3578038317473202</v>
      </c>
      <c r="D6777" t="n">
        <v>-0.05506433975</v>
      </c>
      <c r="E6777" t="n">
        <v>-0.09465191133543151</v>
      </c>
      <c r="F6777" t="n">
        <v>-11.15458384915</v>
      </c>
      <c r="G6777" t="n">
        <v>-10.78244539250294</v>
      </c>
    </row>
    <row r="6778">
      <c r="A6778" s="3" t="n">
        <v>45392.32977362269</v>
      </c>
      <c r="B6778" t="n">
        <v>0.12688824435</v>
      </c>
      <c r="C6778" t="n">
        <v>-0.4649003819327518</v>
      </c>
      <c r="D6778" t="n">
        <v>-0.6584086743500001</v>
      </c>
      <c r="E6778" t="n">
        <v>-0.1191024271703966</v>
      </c>
      <c r="F6778" t="n">
        <v>-10.71404951785</v>
      </c>
      <c r="G6778" t="n">
        <v>-10.80726830958534</v>
      </c>
    </row>
    <row r="6779">
      <c r="A6779" s="3" t="n">
        <v>45392.32977414352</v>
      </c>
      <c r="B6779" t="n">
        <v>-0.5937632375499999</v>
      </c>
      <c r="C6779" t="n">
        <v>-0.4748342669301877</v>
      </c>
      <c r="D6779" t="n">
        <v>0.39504128195</v>
      </c>
      <c r="E6779" t="n">
        <v>-0.02788803240151524</v>
      </c>
      <c r="F6779" t="n">
        <v>-11.171343414</v>
      </c>
      <c r="G6779" t="n">
        <v>-10.79926519167171</v>
      </c>
    </row>
    <row r="6780">
      <c r="A6780" s="3" t="n">
        <v>45392.32977471065</v>
      </c>
      <c r="B6780" t="n">
        <v>-0.6608014969499999</v>
      </c>
      <c r="C6780" t="n">
        <v>-0.463152900908859</v>
      </c>
      <c r="D6780" t="n">
        <v>-0.1029502117</v>
      </c>
      <c r="E6780" t="n">
        <v>0.06440916282703979</v>
      </c>
      <c r="F6780" t="n">
        <v>-10.71644234045</v>
      </c>
      <c r="G6780" t="n">
        <v>-10.7266240890977</v>
      </c>
    </row>
    <row r="6781">
      <c r="A6781" s="3" t="n">
        <v>45392.32977583334</v>
      </c>
      <c r="B6781" t="n">
        <v>-0.7014990944499999</v>
      </c>
      <c r="C6781" t="n">
        <v>-0.4521917407497681</v>
      </c>
      <c r="D6781" t="n">
        <v>-0.0047856452</v>
      </c>
      <c r="E6781" t="n">
        <v>0.1228514706045458</v>
      </c>
      <c r="F6781" t="n">
        <v>-10.36450128525</v>
      </c>
      <c r="G6781" t="n">
        <v>-10.55355605558581</v>
      </c>
    </row>
    <row r="6782">
      <c r="A6782" s="3" t="n">
        <v>45392.32977641204</v>
      </c>
      <c r="B6782" t="n">
        <v>-0.6679799647499999</v>
      </c>
      <c r="C6782" t="n">
        <v>-0.3978000594680663</v>
      </c>
      <c r="D6782" t="n">
        <v>0.2442051983</v>
      </c>
      <c r="E6782" t="n">
        <v>0.1735485365025646</v>
      </c>
      <c r="F6782" t="n">
        <v>-10.6254660484</v>
      </c>
      <c r="G6782" t="n">
        <v>-10.43525845949513</v>
      </c>
    </row>
    <row r="6783">
      <c r="A6783" s="3" t="n">
        <v>45392.32977696759</v>
      </c>
      <c r="B6783" t="n">
        <v>0.12210259915</v>
      </c>
      <c r="C6783" t="n">
        <v>-0.4593625506762251</v>
      </c>
      <c r="D6783" t="n">
        <v>0.474053461</v>
      </c>
      <c r="E6783" t="n">
        <v>0.1864019000658514</v>
      </c>
      <c r="F6783" t="n">
        <v>-10.0771958602</v>
      </c>
      <c r="G6783" t="n">
        <v>-10.42515191802346</v>
      </c>
    </row>
    <row r="6784">
      <c r="A6784" s="3" t="n">
        <v>45392.32977809028</v>
      </c>
      <c r="B6784" t="n">
        <v>-0.1699884711</v>
      </c>
      <c r="C6784" t="n">
        <v>-0.4195440999182996</v>
      </c>
      <c r="D6784" t="n">
        <v>0.0335191297</v>
      </c>
      <c r="E6784" t="n">
        <v>-0.1402540225202801</v>
      </c>
      <c r="F6784" t="n">
        <v>-10.3597058334</v>
      </c>
      <c r="G6784" t="n">
        <v>-10.42126793599968</v>
      </c>
    </row>
    <row r="6785">
      <c r="A6785" s="3" t="n">
        <v>45392.329778125</v>
      </c>
      <c r="B6785" t="n">
        <v>-0.5937632375499999</v>
      </c>
      <c r="C6785" t="n">
        <v>-0.3098973635463877</v>
      </c>
      <c r="D6785" t="n">
        <v>-0.21308869785</v>
      </c>
      <c r="E6785" t="n">
        <v>-0.1901145057375297</v>
      </c>
      <c r="F6785" t="n">
        <v>-10.2423986861</v>
      </c>
      <c r="G6785" t="n">
        <v>-10.51550673363161</v>
      </c>
    </row>
    <row r="6786">
      <c r="A6786" s="3" t="n">
        <v>45392.3297786574</v>
      </c>
      <c r="B6786" t="n">
        <v>-0.25378629535</v>
      </c>
      <c r="C6786" t="n">
        <v>-0.2993051757361314</v>
      </c>
      <c r="D6786" t="n">
        <v>-0.39504128195</v>
      </c>
      <c r="E6786" t="n">
        <v>-0.2258385086755251</v>
      </c>
      <c r="F6786" t="n">
        <v>-11.2719008031</v>
      </c>
      <c r="G6786" t="n">
        <v>-10.60851140207893</v>
      </c>
    </row>
    <row r="6787">
      <c r="A6787" s="3" t="n">
        <v>45392.32977978009</v>
      </c>
      <c r="B6787" t="n">
        <v>-0.8427638877</v>
      </c>
      <c r="C6787" t="n">
        <v>-0.3938229485582762</v>
      </c>
      <c r="D6787" t="n">
        <v>-0.48842020325</v>
      </c>
      <c r="E6787" t="n">
        <v>-0.1516904966034969</v>
      </c>
      <c r="F6787" t="n">
        <v>-10.5225158367</v>
      </c>
      <c r="G6787" t="n">
        <v>-10.62406063430061</v>
      </c>
    </row>
    <row r="6788">
      <c r="A6788" s="3" t="n">
        <v>45392.32977982639</v>
      </c>
      <c r="B6788" t="n">
        <v>-0.265760215</v>
      </c>
      <c r="C6788" t="n">
        <v>-0.4113579702566445</v>
      </c>
      <c r="D6788" t="n">
        <v>-0.7924851931499999</v>
      </c>
      <c r="E6788" t="n">
        <v>-0.06531473494766915</v>
      </c>
      <c r="F6788" t="n">
        <v>-10.7260234375</v>
      </c>
      <c r="G6788" t="n">
        <v>-10.66130775399735</v>
      </c>
    </row>
    <row r="6789">
      <c r="A6789" s="3" t="n">
        <v>45392.3297803588</v>
      </c>
      <c r="B6789" t="n">
        <v>0.18674803595</v>
      </c>
      <c r="C6789" t="n">
        <v>-0.3563747582475535</v>
      </c>
      <c r="D6789" t="n">
        <v>0.8523351781</v>
      </c>
      <c r="E6789" t="n">
        <v>0.04075643740000014</v>
      </c>
      <c r="F6789" t="n">
        <v>-10.5249086593</v>
      </c>
      <c r="G6789" t="n">
        <v>-10.65669311940026</v>
      </c>
    </row>
    <row r="6790">
      <c r="A6790" s="3" t="n">
        <v>45392.32978091436</v>
      </c>
      <c r="B6790" t="n">
        <v>-0.7541706116</v>
      </c>
      <c r="C6790" t="n">
        <v>-0.3916006336560616</v>
      </c>
      <c r="D6790" t="n">
        <v>0.5123582359</v>
      </c>
      <c r="E6790" t="n">
        <v>0.1293426728282055</v>
      </c>
      <c r="F6790" t="n">
        <v>-10.57040170865</v>
      </c>
      <c r="G6790" t="n">
        <v>-10.6120171994463</v>
      </c>
    </row>
    <row r="6791">
      <c r="A6791" s="3" t="n">
        <v>45392.32978203704</v>
      </c>
      <c r="B6791" t="n">
        <v>-0.52433215555</v>
      </c>
      <c r="C6791" t="n">
        <v>-0.4156872747714464</v>
      </c>
      <c r="D6791" t="n">
        <v>0.4381415087</v>
      </c>
      <c r="E6791" t="n">
        <v>0.1253571954058279</v>
      </c>
      <c r="F6791" t="n">
        <v>-10.42914672205</v>
      </c>
      <c r="G6791" t="n">
        <v>-10.53980059451914</v>
      </c>
    </row>
    <row r="6792">
      <c r="A6792" s="3" t="n">
        <v>45392.32978207176</v>
      </c>
      <c r="B6792" t="n">
        <v>0.05506433975</v>
      </c>
      <c r="C6792" t="n">
        <v>-0.2773259128418422</v>
      </c>
      <c r="D6792" t="n">
        <v>-0.29448389285</v>
      </c>
      <c r="E6792" t="n">
        <v>0.08970796531666693</v>
      </c>
      <c r="F6792" t="n">
        <v>-10.6254660484</v>
      </c>
      <c r="G6792" t="n">
        <v>-10.65963888618872</v>
      </c>
    </row>
    <row r="6793">
      <c r="A6793" s="3" t="n">
        <v>45392.32978260417</v>
      </c>
      <c r="B6793" t="n">
        <v>-0.73501822415</v>
      </c>
      <c r="C6793" t="n">
        <v>-0.3854834328325185</v>
      </c>
      <c r="D6793" t="n">
        <v>-0.3711032493</v>
      </c>
      <c r="E6793" t="n">
        <v>0.01116785416678327</v>
      </c>
      <c r="F6793" t="n">
        <v>-10.87925234375</v>
      </c>
      <c r="G6793" t="n">
        <v>-10.65901928421145</v>
      </c>
    </row>
    <row r="6794">
      <c r="A6794" s="3" t="n">
        <v>45392.3297831713</v>
      </c>
      <c r="B6794" t="n">
        <v>-0.6967134492499999</v>
      </c>
      <c r="C6794" t="n">
        <v>-0.5298395381869478</v>
      </c>
      <c r="D6794" t="n">
        <v>-0.15083608365</v>
      </c>
      <c r="E6794" t="n">
        <v>-0.1727005698784387</v>
      </c>
      <c r="F6794" t="n">
        <v>-10.5608206116</v>
      </c>
      <c r="G6794" t="n">
        <v>-10.76129528300912</v>
      </c>
    </row>
    <row r="6795">
      <c r="A6795" s="3" t="n">
        <v>45392.32978373842</v>
      </c>
      <c r="B6795" t="n">
        <v>0.0383047749</v>
      </c>
      <c r="C6795" t="n">
        <v>-0.445395549425176</v>
      </c>
      <c r="D6795" t="n">
        <v>-0.32082455475</v>
      </c>
      <c r="E6795" t="n">
        <v>-0.2433096614226114</v>
      </c>
      <c r="F6795" t="n">
        <v>-10.8624927789</v>
      </c>
      <c r="G6795" t="n">
        <v>-10.69019389306308</v>
      </c>
    </row>
    <row r="6796">
      <c r="A6796" s="3" t="n">
        <v>45392.32978430556</v>
      </c>
      <c r="B6796" t="n">
        <v>-0.14844326105</v>
      </c>
      <c r="C6796" t="n">
        <v>-0.5055296757726121</v>
      </c>
      <c r="D6796" t="n">
        <v>0.0598597916</v>
      </c>
      <c r="E6796" t="n">
        <v>-0.202591719124243</v>
      </c>
      <c r="F6796" t="n">
        <v>-10.7571497446</v>
      </c>
      <c r="G6796" t="n">
        <v>-10.62479160690446</v>
      </c>
    </row>
    <row r="6797">
      <c r="A6797" s="3" t="n">
        <v>45392.32978486111</v>
      </c>
      <c r="B6797" t="n">
        <v>-1.2641360249</v>
      </c>
      <c r="C6797" t="n">
        <v>-0.5201342007109571</v>
      </c>
      <c r="D6797" t="n">
        <v>0.007178467799999999</v>
      </c>
      <c r="E6797" t="n">
        <v>-0.1265861126645691</v>
      </c>
      <c r="F6797" t="n">
        <v>-10.4506919321</v>
      </c>
      <c r="G6797" t="n">
        <v>-10.53373999338185</v>
      </c>
    </row>
    <row r="6798">
      <c r="A6798" s="3" t="n">
        <v>45392.32978542824</v>
      </c>
      <c r="B6798" t="n">
        <v>-0.75896606345</v>
      </c>
      <c r="C6798" t="n">
        <v>-0.5036655207589757</v>
      </c>
      <c r="D6798" t="n">
        <v>-0.15801455145</v>
      </c>
      <c r="E6798" t="n">
        <v>-0.1696141496693478</v>
      </c>
      <c r="F6798" t="n">
        <v>-10.70447822745</v>
      </c>
      <c r="G6798" t="n">
        <v>-10.47398638334187</v>
      </c>
    </row>
    <row r="6799">
      <c r="A6799" s="3" t="n">
        <v>45392.32978599537</v>
      </c>
      <c r="B6799" t="n">
        <v>0.03591195229999999</v>
      </c>
      <c r="C6799" t="n">
        <v>-0.5875845908635215</v>
      </c>
      <c r="D6799" t="n">
        <v>-0.59854888275</v>
      </c>
      <c r="E6799" t="n">
        <v>-0.271583444916784</v>
      </c>
      <c r="F6799" t="n">
        <v>-9.897626292049999</v>
      </c>
      <c r="G6799" t="n">
        <v>-10.54019274622252</v>
      </c>
    </row>
    <row r="6800">
      <c r="A6800" s="3" t="n">
        <v>45392.3297865625</v>
      </c>
      <c r="B6800" t="n">
        <v>-0.62967518985</v>
      </c>
      <c r="C6800" t="n">
        <v>-0.5860550506347336</v>
      </c>
      <c r="D6800" t="n">
        <v>0.09097629205</v>
      </c>
      <c r="E6800" t="n">
        <v>-0.2519444510365974</v>
      </c>
      <c r="F6800" t="n">
        <v>-10.66856627515</v>
      </c>
      <c r="G6800" t="n">
        <v>-10.59933214908569</v>
      </c>
    </row>
    <row r="6801">
      <c r="A6801" s="3" t="n">
        <v>45392.32978711805</v>
      </c>
      <c r="B6801" t="n">
        <v>-0.4668651865499999</v>
      </c>
      <c r="C6801" t="n">
        <v>-0.5821871615750599</v>
      </c>
      <c r="D6801" t="n">
        <v>-0.4357486861</v>
      </c>
      <c r="E6801" t="n">
        <v>-0.2686431872254086</v>
      </c>
      <c r="F6801" t="n">
        <v>-10.7595425672</v>
      </c>
      <c r="G6801" t="n">
        <v>-10.65873495993942</v>
      </c>
    </row>
    <row r="6802">
      <c r="A6802" s="3" t="n">
        <v>45392.32978768519</v>
      </c>
      <c r="B6802" t="n">
        <v>-0.87867584</v>
      </c>
      <c r="C6802" t="n">
        <v>-0.4702677740694652</v>
      </c>
      <c r="D6802" t="n">
        <v>-0.4453199764999999</v>
      </c>
      <c r="E6802" t="n">
        <v>-0.1668755340750587</v>
      </c>
      <c r="F6802" t="n">
        <v>-10.90798582825</v>
      </c>
      <c r="G6802" t="n">
        <v>-10.74817313951413</v>
      </c>
    </row>
    <row r="6803">
      <c r="A6803" s="3" t="n">
        <v>45392.32978880787</v>
      </c>
      <c r="B6803" t="n">
        <v>-0.4141936694</v>
      </c>
      <c r="C6803" t="n">
        <v>-0.4846759831332181</v>
      </c>
      <c r="D6803" t="n">
        <v>-0.1628100033</v>
      </c>
      <c r="E6803" t="n">
        <v>-0.1692705054515156</v>
      </c>
      <c r="F6803" t="n">
        <v>-11.1090907998</v>
      </c>
      <c r="G6803" t="n">
        <v>-10.84026338928243</v>
      </c>
    </row>
    <row r="6804">
      <c r="A6804" s="3" t="n">
        <v>45392.3297888426</v>
      </c>
      <c r="B6804" t="n">
        <v>-0.11970977655</v>
      </c>
      <c r="C6804" t="n">
        <v>-0.4286546149242436</v>
      </c>
      <c r="D6804" t="n">
        <v>0.3375841196</v>
      </c>
      <c r="E6804" t="n">
        <v>-0.1037458761907928</v>
      </c>
      <c r="F6804" t="n">
        <v>-10.8002401647</v>
      </c>
      <c r="G6804" t="n">
        <v>-10.96646388801029</v>
      </c>
    </row>
    <row r="6805">
      <c r="A6805" s="3" t="n">
        <v>45392.32978938657</v>
      </c>
      <c r="B6805" t="n">
        <v>-0.8738803881499999</v>
      </c>
      <c r="C6805" t="n">
        <v>-0.2620208410599075</v>
      </c>
      <c r="D6805" t="n">
        <v>-0.11253130875</v>
      </c>
      <c r="E6805" t="n">
        <v>-0.1043647695290212</v>
      </c>
      <c r="F6805" t="n">
        <v>-10.56800888605</v>
      </c>
      <c r="G6805" t="n">
        <v>-10.8598296219343</v>
      </c>
    </row>
    <row r="6806">
      <c r="A6806" s="3" t="n">
        <v>45392.32979163194</v>
      </c>
      <c r="B6806" t="n">
        <v>0.07901217904999999</v>
      </c>
      <c r="C6806" t="n">
        <v>-0.2577344663555951</v>
      </c>
      <c r="D6806" t="n">
        <v>-0.0287334845</v>
      </c>
      <c r="E6806" t="n">
        <v>-0.07947338877121231</v>
      </c>
      <c r="F6806" t="n">
        <v>-10.9726214584</v>
      </c>
      <c r="G6806" t="n">
        <v>-10.89334939169537</v>
      </c>
    </row>
    <row r="6807">
      <c r="A6807" s="3" t="n">
        <v>45392.32979166666</v>
      </c>
      <c r="B6807" t="n">
        <v>0.009581097049999999</v>
      </c>
      <c r="C6807" t="n">
        <v>-0.1400106392975528</v>
      </c>
      <c r="D6807" t="n">
        <v>-0.6105228023999999</v>
      </c>
      <c r="E6807" t="n">
        <v>-0.08528304024953402</v>
      </c>
      <c r="F6807" t="n">
        <v>-11.04206234705</v>
      </c>
      <c r="G6807" t="n">
        <v>-10.82443771925551</v>
      </c>
    </row>
    <row r="6808">
      <c r="A6808" s="3" t="n">
        <v>45392.32979171296</v>
      </c>
      <c r="B6808" t="n">
        <v>-0.05027869455</v>
      </c>
      <c r="C6808" t="n">
        <v>-0.2401670301357815</v>
      </c>
      <c r="D6808" t="n">
        <v>0.2442051983</v>
      </c>
      <c r="E6808" t="n">
        <v>-0.03882615036200475</v>
      </c>
      <c r="F6808" t="n">
        <v>-10.7954545195</v>
      </c>
      <c r="G6808" t="n">
        <v>-10.78974252305388</v>
      </c>
    </row>
    <row r="6809">
      <c r="A6809" s="3" t="n">
        <v>45392.32979173611</v>
      </c>
      <c r="B6809" t="n">
        <v>-0.49081302585</v>
      </c>
      <c r="C6809" t="n">
        <v>-0.3250635420756419</v>
      </c>
      <c r="D6809" t="n">
        <v>-0.0766095498</v>
      </c>
      <c r="E6809" t="n">
        <v>-0.06343732152610738</v>
      </c>
      <c r="F6809" t="n">
        <v>-10.6494138877</v>
      </c>
      <c r="G6809" t="n">
        <v>-10.94975150480504</v>
      </c>
    </row>
    <row r="6810">
      <c r="A6810" s="3" t="n">
        <v>45392.32979219907</v>
      </c>
      <c r="B6810" t="n">
        <v>-0.6536132225</v>
      </c>
      <c r="C6810" t="n">
        <v>-0.3919849217519825</v>
      </c>
      <c r="D6810" t="n">
        <v>-0.26096476315</v>
      </c>
      <c r="E6810" t="n">
        <v>-0.05542119665710969</v>
      </c>
      <c r="F6810" t="n">
        <v>-11.18331733365</v>
      </c>
      <c r="G6810" t="n">
        <v>-10.91424457400784</v>
      </c>
    </row>
    <row r="6811">
      <c r="A6811" s="3" t="n">
        <v>45392.32979332176</v>
      </c>
      <c r="B6811" t="n">
        <v>-0.09816456649999999</v>
      </c>
      <c r="C6811" t="n">
        <v>-0.5590542571759922</v>
      </c>
      <c r="D6811" t="n">
        <v>0.2705458602</v>
      </c>
      <c r="E6811" t="n">
        <v>-0.1002684701038464</v>
      </c>
      <c r="F6811" t="n">
        <v>-10.4866038844</v>
      </c>
      <c r="G6811" t="n">
        <v>-10.88726609124933</v>
      </c>
    </row>
    <row r="6812">
      <c r="A6812" s="3" t="n">
        <v>45392.32979335648</v>
      </c>
      <c r="B6812" t="n">
        <v>-1.0510571337</v>
      </c>
      <c r="C6812" t="n">
        <v>-0.5804233361345004</v>
      </c>
      <c r="D6812" t="n">
        <v>0.21308869785</v>
      </c>
      <c r="E6812" t="n">
        <v>-0.06855307822412605</v>
      </c>
      <c r="F6812" t="n">
        <v>-11.12585036465</v>
      </c>
      <c r="G6812" t="n">
        <v>-10.78537472343744</v>
      </c>
    </row>
    <row r="6813">
      <c r="A6813" s="3" t="n">
        <v>45392.32979501157</v>
      </c>
      <c r="B6813" t="n">
        <v>-0.5530558334</v>
      </c>
      <c r="C6813" t="n">
        <v>-0.5567942929671345</v>
      </c>
      <c r="D6813" t="n">
        <v>-0.59854888275</v>
      </c>
      <c r="E6813" t="n">
        <v>-0.1430867270921915</v>
      </c>
      <c r="F6813" t="n">
        <v>-11.29583883575</v>
      </c>
      <c r="G6813" t="n">
        <v>-10.79239569049502</v>
      </c>
    </row>
    <row r="6814">
      <c r="A6814" s="3" t="n">
        <v>45392.32979506945</v>
      </c>
      <c r="B6814" t="n">
        <v>-0.5770036727</v>
      </c>
      <c r="C6814" t="n">
        <v>-0.6030208065872977</v>
      </c>
      <c r="D6814" t="n">
        <v>-0.4141936694</v>
      </c>
      <c r="E6814" t="n">
        <v>-0.1801115170036136</v>
      </c>
      <c r="F6814" t="n">
        <v>-10.06522194055</v>
      </c>
      <c r="G6814" t="n">
        <v>-10.76677825188803</v>
      </c>
    </row>
    <row r="6815">
      <c r="A6815" s="3" t="n">
        <v>45392.32979509259</v>
      </c>
      <c r="B6815" t="n">
        <v>-0.3447625874</v>
      </c>
      <c r="C6815" t="n">
        <v>-0.5992094943545472</v>
      </c>
      <c r="D6815" t="n">
        <v>-0.1316836962</v>
      </c>
      <c r="E6815" t="n">
        <v>-0.2345091874282058</v>
      </c>
      <c r="F6815" t="n">
        <v>-10.91277147345</v>
      </c>
      <c r="G6815" t="n">
        <v>-10.68630776226285</v>
      </c>
    </row>
    <row r="6816">
      <c r="A6816" s="3" t="n">
        <v>45392.32979614583</v>
      </c>
      <c r="B6816" t="n">
        <v>-0.48842020325</v>
      </c>
      <c r="C6816" t="n">
        <v>-0.5775543766747102</v>
      </c>
      <c r="D6816" t="n">
        <v>0.09336911464999999</v>
      </c>
      <c r="E6816" t="n">
        <v>-0.3179655390961548</v>
      </c>
      <c r="F6816" t="n">
        <v>-10.3142225907</v>
      </c>
      <c r="G6816" t="n">
        <v>-10.70535035637963</v>
      </c>
    </row>
    <row r="6817">
      <c r="A6817" s="3" t="n">
        <v>45392.32979618056</v>
      </c>
      <c r="B6817" t="n">
        <v>-0.7254469337499999</v>
      </c>
      <c r="C6817" t="n">
        <v>-0.576477611076575</v>
      </c>
      <c r="D6817" t="n">
        <v>-0.2753315054</v>
      </c>
      <c r="E6817" t="n">
        <v>-0.2064321084171334</v>
      </c>
      <c r="F6817" t="n">
        <v>-11.12106471945</v>
      </c>
      <c r="G6817" t="n">
        <v>-10.68852481952054</v>
      </c>
    </row>
    <row r="6818">
      <c r="A6818" s="3" t="n">
        <v>45392.32979672454</v>
      </c>
      <c r="B6818" t="n">
        <v>-1.029502117</v>
      </c>
      <c r="C6818" t="n">
        <v>-0.6522107572533817</v>
      </c>
      <c r="D6818" t="n">
        <v>-0.5147510585</v>
      </c>
      <c r="E6818" t="n">
        <v>-0.0747001790434734</v>
      </c>
      <c r="F6818" t="n">
        <v>-10.6996827756</v>
      </c>
      <c r="G6818" t="n">
        <v>-10.75366509210737</v>
      </c>
    </row>
    <row r="6819">
      <c r="A6819" s="3" t="n">
        <v>45392.32979728009</v>
      </c>
      <c r="B6819" t="n">
        <v>-0.22265998825</v>
      </c>
      <c r="C6819" t="n">
        <v>-0.7277754759308879</v>
      </c>
      <c r="D6819" t="n">
        <v>-0.11731695395</v>
      </c>
      <c r="E6819" t="n">
        <v>-0.135593166370047</v>
      </c>
      <c r="F6819" t="n">
        <v>-10.7236306149</v>
      </c>
      <c r="G6819" t="n">
        <v>-10.88516266769129</v>
      </c>
    </row>
    <row r="6820">
      <c r="A6820" s="3" t="n">
        <v>45392.32979841435</v>
      </c>
      <c r="B6820" t="n">
        <v>-0.6177012702</v>
      </c>
      <c r="C6820" t="n">
        <v>-0.7299861325778575</v>
      </c>
      <c r="D6820" t="n">
        <v>-0.02393803265</v>
      </c>
      <c r="E6820" t="n">
        <v>-0.2078033706864807</v>
      </c>
      <c r="F6820" t="n">
        <v>-10.94629060315</v>
      </c>
      <c r="G6820" t="n">
        <v>-10.91359173457346</v>
      </c>
    </row>
    <row r="6821">
      <c r="A6821" s="3" t="n">
        <v>45392.32979896991</v>
      </c>
      <c r="B6821" t="n">
        <v>-1.16837408765</v>
      </c>
      <c r="C6821" t="n">
        <v>-0.6501730999705145</v>
      </c>
      <c r="D6821" t="n">
        <v>0.19153368115</v>
      </c>
      <c r="E6821" t="n">
        <v>-0.3171605480011664</v>
      </c>
      <c r="F6821" t="n">
        <v>-11.08275994455</v>
      </c>
      <c r="G6821" t="n">
        <v>-10.92327444131868</v>
      </c>
    </row>
    <row r="6822">
      <c r="A6822" s="3" t="n">
        <v>45392.32979953704</v>
      </c>
      <c r="B6822" t="n">
        <v>-0.39264845935</v>
      </c>
      <c r="C6822" t="n">
        <v>-0.5245476732567613</v>
      </c>
      <c r="D6822" t="n">
        <v>-0.53151062335</v>
      </c>
      <c r="E6822" t="n">
        <v>-0.3254377492096746</v>
      </c>
      <c r="F6822" t="n">
        <v>-10.77390930945</v>
      </c>
      <c r="G6822" t="n">
        <v>-10.80388323230807</v>
      </c>
    </row>
    <row r="6823">
      <c r="A6823" s="3" t="n">
        <v>45392.32980010417</v>
      </c>
      <c r="B6823" t="n">
        <v>-0.6440419320999999</v>
      </c>
      <c r="C6823" t="n">
        <v>-0.5007695187188825</v>
      </c>
      <c r="D6823" t="n">
        <v>-0.7302325789499999</v>
      </c>
      <c r="E6823" t="n">
        <v>-0.3511047011124718</v>
      </c>
      <c r="F6823" t="n">
        <v>-10.8217951814</v>
      </c>
      <c r="G6823" t="n">
        <v>-10.83254160106938</v>
      </c>
    </row>
    <row r="6824">
      <c r="A6824" s="3" t="n">
        <v>45392.32980067129</v>
      </c>
      <c r="B6824" t="n">
        <v>-0.09816456649999999</v>
      </c>
      <c r="C6824" t="n">
        <v>-0.4209127562247098</v>
      </c>
      <c r="D6824" t="n">
        <v>-0.4285604116499999</v>
      </c>
      <c r="E6824" t="n">
        <v>-0.4951255973396284</v>
      </c>
      <c r="F6824" t="n">
        <v>-11.0037477655</v>
      </c>
      <c r="G6824" t="n">
        <v>-10.75788106009374</v>
      </c>
    </row>
    <row r="6825">
      <c r="A6825" s="3" t="n">
        <v>45392.32980122685</v>
      </c>
      <c r="B6825" t="n">
        <v>-0.2753315054</v>
      </c>
      <c r="C6825" t="n">
        <v>-0.3198261280552456</v>
      </c>
      <c r="D6825" t="n">
        <v>-0.5961560601499999</v>
      </c>
      <c r="E6825" t="n">
        <v>-0.4399036196912599</v>
      </c>
      <c r="F6825" t="n">
        <v>-10.2830962836</v>
      </c>
      <c r="G6825" t="n">
        <v>-10.7269684648139</v>
      </c>
    </row>
    <row r="6826">
      <c r="A6826" s="3" t="n">
        <v>45392.32980179398</v>
      </c>
      <c r="B6826" t="n">
        <v>-0.2992793447</v>
      </c>
      <c r="C6826" t="n">
        <v>-0.1917154127758746</v>
      </c>
      <c r="D6826" t="n">
        <v>-0.1316836962</v>
      </c>
      <c r="E6826" t="n">
        <v>-0.4185563713871806</v>
      </c>
      <c r="F6826" t="n">
        <v>-10.76912366425</v>
      </c>
      <c r="G6826" t="n">
        <v>-10.78545022778464</v>
      </c>
    </row>
    <row r="6827">
      <c r="A6827" s="3" t="n">
        <v>45392.32980291667</v>
      </c>
      <c r="B6827" t="n">
        <v>-0.5363060752</v>
      </c>
      <c r="C6827" t="n">
        <v>-0.2800330740062945</v>
      </c>
      <c r="D6827" t="n">
        <v>-0.31843173215</v>
      </c>
      <c r="E6827" t="n">
        <v>-0.270161503526108</v>
      </c>
      <c r="F6827" t="n">
        <v>-10.9917836525</v>
      </c>
      <c r="G6827" t="n">
        <v>-10.84201877963243</v>
      </c>
    </row>
    <row r="6828">
      <c r="A6828" s="3" t="n">
        <v>45392.32980296297</v>
      </c>
      <c r="B6828" t="n">
        <v>0.18196239075</v>
      </c>
      <c r="C6828" t="n">
        <v>-0.2935490607946395</v>
      </c>
      <c r="D6828" t="n">
        <v>-0.42138194385</v>
      </c>
      <c r="E6828" t="n">
        <v>-0.2324404186053619</v>
      </c>
      <c r="F6828" t="n">
        <v>-10.70208540485</v>
      </c>
      <c r="G6828" t="n">
        <v>-10.8358852115329</v>
      </c>
    </row>
    <row r="6829">
      <c r="A6829" s="3" t="n">
        <v>45392.32980348379</v>
      </c>
      <c r="B6829" t="n">
        <v>-0.6679799647499999</v>
      </c>
      <c r="C6829" t="n">
        <v>-0.3640135213958051</v>
      </c>
      <c r="D6829" t="n">
        <v>0.32561019995</v>
      </c>
      <c r="E6829" t="n">
        <v>-0.1238815574630539</v>
      </c>
      <c r="F6829" t="n">
        <v>-11.2096481889</v>
      </c>
      <c r="G6829" t="n">
        <v>-10.85075863069956</v>
      </c>
    </row>
    <row r="6830">
      <c r="A6830" s="3" t="n">
        <v>45392.32980405093</v>
      </c>
      <c r="B6830" t="n">
        <v>-0.15801455145</v>
      </c>
      <c r="C6830" t="n">
        <v>-0.447810499850817</v>
      </c>
      <c r="D6830" t="n">
        <v>-0.56024410785</v>
      </c>
      <c r="E6830" t="n">
        <v>-0.1122514649054782</v>
      </c>
      <c r="F6830" t="n">
        <v>-11.08036712195</v>
      </c>
      <c r="G6830" t="n">
        <v>-11.07605199021611</v>
      </c>
    </row>
    <row r="6831">
      <c r="A6831" s="3" t="n">
        <v>45392.32980461806</v>
      </c>
      <c r="B6831" t="n">
        <v>-0.7613588860499999</v>
      </c>
      <c r="C6831" t="n">
        <v>-0.4549363226276236</v>
      </c>
      <c r="D6831" t="n">
        <v>-0.0598597916</v>
      </c>
      <c r="E6831" t="n">
        <v>-0.2069867441955717</v>
      </c>
      <c r="F6831" t="n">
        <v>-10.6494138877</v>
      </c>
      <c r="G6831" t="n">
        <v>-11.02037595781495</v>
      </c>
    </row>
    <row r="6832">
      <c r="A6832" s="3" t="n">
        <v>45392.32980518518</v>
      </c>
      <c r="B6832" t="n">
        <v>-0.3423697648</v>
      </c>
      <c r="C6832" t="n">
        <v>-0.4022362999005838</v>
      </c>
      <c r="D6832" t="n">
        <v>-0.25139347275</v>
      </c>
      <c r="E6832" t="n">
        <v>-0.2618634774734273</v>
      </c>
      <c r="F6832" t="n">
        <v>-10.85291168185</v>
      </c>
      <c r="G6832" t="n">
        <v>-11.03584541099583</v>
      </c>
    </row>
    <row r="6833">
      <c r="A6833" s="3" t="n">
        <v>45392.32980574074</v>
      </c>
      <c r="B6833" t="n">
        <v>-0.4716606384</v>
      </c>
      <c r="C6833" t="n">
        <v>-0.4196436294150361</v>
      </c>
      <c r="D6833" t="n">
        <v>0.1771669389</v>
      </c>
      <c r="E6833" t="n">
        <v>-0.3418546527927748</v>
      </c>
      <c r="F6833" t="n">
        <v>-11.2383816734</v>
      </c>
      <c r="G6833" t="n">
        <v>-10.97689944373243</v>
      </c>
    </row>
    <row r="6834">
      <c r="A6834" s="3" t="n">
        <v>45392.32980630787</v>
      </c>
      <c r="B6834" t="n">
        <v>-0.6177012702</v>
      </c>
      <c r="C6834" t="n">
        <v>-0.35025687164429</v>
      </c>
      <c r="D6834" t="n">
        <v>-0.87867584</v>
      </c>
      <c r="E6834" t="n">
        <v>-0.3874059248410268</v>
      </c>
      <c r="F6834" t="n">
        <v>-11.5161060014</v>
      </c>
      <c r="G6834" t="n">
        <v>-10.8077769752632</v>
      </c>
    </row>
    <row r="6835">
      <c r="A6835" s="3" t="n">
        <v>45392.329806875</v>
      </c>
      <c r="B6835" t="n">
        <v>0.11731695395</v>
      </c>
      <c r="C6835" t="n">
        <v>-0.3130992004824018</v>
      </c>
      <c r="D6835" t="n">
        <v>-0.5458773656</v>
      </c>
      <c r="E6835" t="n">
        <v>-0.2886245223419588</v>
      </c>
      <c r="F6835" t="n">
        <v>-10.1801460719</v>
      </c>
      <c r="G6835" t="n">
        <v>-10.77530626559956</v>
      </c>
    </row>
    <row r="6836">
      <c r="A6836" s="3" t="n">
        <v>45392.32980744213</v>
      </c>
      <c r="B6836" t="n">
        <v>-0.15083608365</v>
      </c>
      <c r="C6836" t="n">
        <v>-0.3237474850737772</v>
      </c>
      <c r="D6836" t="n">
        <v>-0.28491260245</v>
      </c>
      <c r="E6836" t="n">
        <v>-0.2539158848578096</v>
      </c>
      <c r="F6836" t="n">
        <v>-10.88403798895</v>
      </c>
      <c r="G6836" t="n">
        <v>-10.73500749472555</v>
      </c>
    </row>
    <row r="6837">
      <c r="A6837" s="3" t="n">
        <v>45392.32980799769</v>
      </c>
      <c r="B6837" t="n">
        <v>-0.5458773656</v>
      </c>
      <c r="C6837" t="n">
        <v>-0.3496664838831012</v>
      </c>
      <c r="D6837" t="n">
        <v>-0.11253130875</v>
      </c>
      <c r="E6837" t="n">
        <v>-0.1971629497025646</v>
      </c>
      <c r="F6837" t="n">
        <v>-10.2495771539</v>
      </c>
      <c r="G6837" t="n">
        <v>-10.68565711732357</v>
      </c>
    </row>
    <row r="6838">
      <c r="A6838" s="3" t="n">
        <v>45392.32980857639</v>
      </c>
      <c r="B6838" t="n">
        <v>-0.5027869455</v>
      </c>
      <c r="C6838" t="n">
        <v>-0.3195751098182993</v>
      </c>
      <c r="D6838" t="n">
        <v>0.15562172885</v>
      </c>
      <c r="E6838" t="n">
        <v>-0.2397164957188818</v>
      </c>
      <c r="F6838" t="n">
        <v>-10.60152801575</v>
      </c>
      <c r="G6838" t="n">
        <v>-10.64829275215399</v>
      </c>
    </row>
    <row r="6839">
      <c r="A6839" s="3" t="n">
        <v>45392.32980913194</v>
      </c>
      <c r="B6839" t="n">
        <v>-0.22026716565</v>
      </c>
      <c r="C6839" t="n">
        <v>-0.3738502999848495</v>
      </c>
      <c r="D6839" t="n">
        <v>-0.08140500164999999</v>
      </c>
      <c r="E6839" t="n">
        <v>-0.1228919773266903</v>
      </c>
      <c r="F6839" t="n">
        <v>-11.0707860249</v>
      </c>
      <c r="G6839" t="n">
        <v>-10.71624613887206</v>
      </c>
    </row>
    <row r="6840">
      <c r="A6840" s="3" t="n">
        <v>45392.32980969908</v>
      </c>
      <c r="B6840" t="n">
        <v>-0.8427638877</v>
      </c>
      <c r="C6840" t="n">
        <v>-0.5498488759754095</v>
      </c>
      <c r="D6840" t="n">
        <v>-0.09336911464999999</v>
      </c>
      <c r="E6840" t="n">
        <v>-0.1047604644276226</v>
      </c>
      <c r="F6840" t="n">
        <v>-10.7858832291</v>
      </c>
      <c r="G6840" t="n">
        <v>-10.8579955955097</v>
      </c>
    </row>
    <row r="6841">
      <c r="A6841" s="3" t="n">
        <v>45392.32981025463</v>
      </c>
      <c r="B6841" t="n">
        <v>-0.04310022674999999</v>
      </c>
      <c r="C6841" t="n">
        <v>-0.5195654378702812</v>
      </c>
      <c r="D6841" t="n">
        <v>-0.5099654133</v>
      </c>
      <c r="E6841" t="n">
        <v>-0.1065127687688814</v>
      </c>
      <c r="F6841" t="n">
        <v>-11.0707860249</v>
      </c>
      <c r="G6841" t="n">
        <v>-10.87575376992905</v>
      </c>
    </row>
    <row r="6842">
      <c r="A6842" s="3" t="n">
        <v>45392.32981251158</v>
      </c>
      <c r="B6842" t="n">
        <v>-0.4764462836</v>
      </c>
      <c r="C6842" t="n">
        <v>-0.4963256661314699</v>
      </c>
      <c r="D6842" t="n">
        <v>-0.45250825095</v>
      </c>
      <c r="E6842" t="n">
        <v>-0.1452775418459211</v>
      </c>
      <c r="F6842" t="n">
        <v>-10.84812603665</v>
      </c>
      <c r="G6842" t="n">
        <v>-11.02097347768523</v>
      </c>
    </row>
    <row r="6843">
      <c r="A6843" s="3" t="n">
        <v>45392.32981255787</v>
      </c>
      <c r="B6843" t="n">
        <v>-0.8379684358499999</v>
      </c>
      <c r="C6843" t="n">
        <v>-0.4768361493709803</v>
      </c>
      <c r="D6843" t="n">
        <v>0.26335758575</v>
      </c>
      <c r="E6843" t="n">
        <v>-0.1700000379179492</v>
      </c>
      <c r="F6843" t="n">
        <v>-10.9247453931</v>
      </c>
      <c r="G6843" t="n">
        <v>-10.93413479185889</v>
      </c>
    </row>
    <row r="6844">
      <c r="A6844" s="3" t="n">
        <v>45392.32981259259</v>
      </c>
      <c r="B6844" t="n">
        <v>-0.6871323522</v>
      </c>
      <c r="C6844" t="n">
        <v>-0.4926357826278568</v>
      </c>
      <c r="D6844" t="n">
        <v>0.12210259915</v>
      </c>
      <c r="E6844" t="n">
        <v>-0.1703011409338</v>
      </c>
      <c r="F6844" t="n">
        <v>-10.7571497446</v>
      </c>
      <c r="G6844" t="n">
        <v>-10.95295402752078</v>
      </c>
    </row>
    <row r="6845">
      <c r="A6845" s="3" t="n">
        <v>45392.32981261574</v>
      </c>
      <c r="B6845" t="n">
        <v>-0.04069759749999999</v>
      </c>
      <c r="C6845" t="n">
        <v>-0.4504216975730782</v>
      </c>
      <c r="D6845" t="n">
        <v>-0.2418123757</v>
      </c>
      <c r="E6845" t="n">
        <v>-0.2370653856169004</v>
      </c>
      <c r="F6845" t="n">
        <v>-11.15936949435</v>
      </c>
      <c r="G6845" t="n">
        <v>-10.92667933762987</v>
      </c>
    </row>
    <row r="6846">
      <c r="A6846" s="3" t="n">
        <v>45392.3298130787</v>
      </c>
      <c r="B6846" t="n">
        <v>-0.4716606384</v>
      </c>
      <c r="C6846" t="n">
        <v>-0.4026995898202809</v>
      </c>
      <c r="D6846" t="n">
        <v>-0.3806745397</v>
      </c>
      <c r="E6846" t="n">
        <v>-0.1302740988442894</v>
      </c>
      <c r="F6846" t="n">
        <v>-10.97741691025</v>
      </c>
      <c r="G6846" t="n">
        <v>-10.77625821928861</v>
      </c>
    </row>
    <row r="6847">
      <c r="A6847" s="3" t="n">
        <v>45392.32981364583</v>
      </c>
      <c r="B6847" t="n">
        <v>-0.2681530376</v>
      </c>
      <c r="C6847" t="n">
        <v>-0.2934202942224949</v>
      </c>
      <c r="D6847" t="n">
        <v>-0.2465980209</v>
      </c>
      <c r="E6847" t="n">
        <v>-0.1812995160723782</v>
      </c>
      <c r="F6847" t="n">
        <v>-10.4147799798</v>
      </c>
      <c r="G6847" t="n">
        <v>-10.64150735043033</v>
      </c>
    </row>
    <row r="6848">
      <c r="A6848" s="3" t="n">
        <v>45392.32981421296</v>
      </c>
      <c r="B6848" t="n">
        <v>-0.49081302585</v>
      </c>
      <c r="C6848" t="n">
        <v>-0.2571568340972035</v>
      </c>
      <c r="D6848" t="n">
        <v>-0.35195086185</v>
      </c>
      <c r="E6848" t="n">
        <v>-0.1417479022036135</v>
      </c>
      <c r="F6848" t="n">
        <v>-11.0995195094</v>
      </c>
      <c r="G6848" t="n">
        <v>-10.62455142398709</v>
      </c>
    </row>
    <row r="6849">
      <c r="A6849" s="3" t="n">
        <v>45392.32981532408</v>
      </c>
      <c r="B6849" t="n">
        <v>-0.18914085855</v>
      </c>
      <c r="C6849" t="n">
        <v>-0.2922495310840334</v>
      </c>
      <c r="D6849" t="n">
        <v>-0.1699884711</v>
      </c>
      <c r="E6849" t="n">
        <v>-0.1358322977585086</v>
      </c>
      <c r="F6849" t="n">
        <v>-10.09395542505</v>
      </c>
      <c r="G6849" t="n">
        <v>-10.63995449369106</v>
      </c>
    </row>
    <row r="6850">
      <c r="A6850" s="3" t="n">
        <v>45392.3298153588</v>
      </c>
      <c r="B6850" t="n">
        <v>0.04549304934999999</v>
      </c>
      <c r="C6850" t="n">
        <v>-0.4018630071395116</v>
      </c>
      <c r="D6850" t="n">
        <v>0.5961560601499999</v>
      </c>
      <c r="E6850" t="n">
        <v>-0.008632869430769269</v>
      </c>
      <c r="F6850" t="n">
        <v>-10.3237938811</v>
      </c>
      <c r="G6850" t="n">
        <v>-10.69564570468336</v>
      </c>
    </row>
    <row r="6851">
      <c r="A6851" s="3" t="n">
        <v>45392.32981590278</v>
      </c>
      <c r="B6851" t="n">
        <v>-0.6655871421499999</v>
      </c>
      <c r="C6851" t="n">
        <v>-0.3637175617278565</v>
      </c>
      <c r="D6851" t="n">
        <v>-0.3088506351</v>
      </c>
      <c r="E6851" t="n">
        <v>0.05800352305314702</v>
      </c>
      <c r="F6851" t="n">
        <v>-10.8648856015</v>
      </c>
      <c r="G6851" t="n">
        <v>-10.89443050056506</v>
      </c>
    </row>
    <row r="6852">
      <c r="A6852" s="3" t="n">
        <v>45392.32981702546</v>
      </c>
      <c r="B6852" t="n">
        <v>-0.5363060752</v>
      </c>
      <c r="C6852" t="n">
        <v>-0.348018418059325</v>
      </c>
      <c r="D6852" t="n">
        <v>0.3711032493</v>
      </c>
      <c r="E6852" t="n">
        <v>0.08901649362470893</v>
      </c>
      <c r="F6852" t="n">
        <v>-11.5496251311</v>
      </c>
      <c r="G6852" t="n">
        <v>-11.03767024797218</v>
      </c>
    </row>
    <row r="6853">
      <c r="A6853" s="3" t="n">
        <v>45392.32981704861</v>
      </c>
      <c r="B6853" t="n">
        <v>-0.36391497485</v>
      </c>
      <c r="C6853" t="n">
        <v>-0.3758338492477866</v>
      </c>
      <c r="D6853" t="n">
        <v>-0.5530558334</v>
      </c>
      <c r="E6853" t="n">
        <v>0.0122074276447553</v>
      </c>
      <c r="F6853" t="n">
        <v>-11.08275994455</v>
      </c>
      <c r="G6853" t="n">
        <v>-11.03730815627987</v>
      </c>
    </row>
    <row r="6854">
      <c r="A6854" s="3" t="n">
        <v>45392.32981760416</v>
      </c>
      <c r="B6854" t="n">
        <v>-0.45968671875</v>
      </c>
      <c r="C6854" t="n">
        <v>-0.3661790080185325</v>
      </c>
      <c r="D6854" t="n">
        <v>0.3711032493</v>
      </c>
      <c r="E6854" t="n">
        <v>-0.1467527226022148</v>
      </c>
      <c r="F6854" t="n">
        <v>-11.2719008031</v>
      </c>
      <c r="G6854" t="n">
        <v>-11.07294851695131</v>
      </c>
    </row>
    <row r="6855">
      <c r="A6855" s="3" t="n">
        <v>45392.32981871528</v>
      </c>
      <c r="B6855" t="n">
        <v>-0.0263406619</v>
      </c>
      <c r="C6855" t="n">
        <v>-0.3960138318899779</v>
      </c>
      <c r="D6855" t="n">
        <v>-0.2418123757</v>
      </c>
      <c r="E6855" t="n">
        <v>-0.2519858949910263</v>
      </c>
      <c r="F6855" t="n">
        <v>-11.0588219119</v>
      </c>
      <c r="G6855" t="n">
        <v>-10.92199249042823</v>
      </c>
    </row>
    <row r="6856">
      <c r="A6856" s="3" t="n">
        <v>45392.32981875</v>
      </c>
      <c r="B6856" t="n">
        <v>-0.2801171506</v>
      </c>
      <c r="C6856" t="n">
        <v>-0.2303117583536137</v>
      </c>
      <c r="D6856" t="n">
        <v>-0.3016721673</v>
      </c>
      <c r="E6856" t="n">
        <v>-0.3212010706757585</v>
      </c>
      <c r="F6856" t="n">
        <v>-10.39562759235</v>
      </c>
      <c r="G6856" t="n">
        <v>-10.80351119680982</v>
      </c>
    </row>
    <row r="6857">
      <c r="A6857" s="3" t="n">
        <v>45392.32981928241</v>
      </c>
      <c r="B6857" t="n">
        <v>-0.56263693045</v>
      </c>
      <c r="C6857" t="n">
        <v>-0.2309863598644528</v>
      </c>
      <c r="D6857" t="n">
        <v>-0.7206514818999999</v>
      </c>
      <c r="E6857" t="n">
        <v>-0.3426600553555954</v>
      </c>
      <c r="F6857" t="n">
        <v>-10.43632518985</v>
      </c>
      <c r="G6857" t="n">
        <v>-10.69302156858371</v>
      </c>
    </row>
    <row r="6858">
      <c r="A6858" s="3" t="n">
        <v>45392.32981986111</v>
      </c>
      <c r="B6858" t="n">
        <v>-0.05506433975</v>
      </c>
      <c r="C6858" t="n">
        <v>-0.2912332055385788</v>
      </c>
      <c r="D6858" t="n">
        <v>-0.34715541</v>
      </c>
      <c r="E6858" t="n">
        <v>-0.3253106513681827</v>
      </c>
      <c r="F6858" t="n">
        <v>-10.49857780405</v>
      </c>
      <c r="G6858" t="n">
        <v>-10.60231515371297</v>
      </c>
    </row>
    <row r="6859">
      <c r="A6859" s="3" t="n">
        <v>45392.32982153935</v>
      </c>
      <c r="B6859" t="n">
        <v>-0.56263693045</v>
      </c>
      <c r="C6859" t="n">
        <v>-0.4238072038307704</v>
      </c>
      <c r="D6859" t="n">
        <v>-0.08140500164999999</v>
      </c>
      <c r="E6859" t="n">
        <v>-0.3581371435507004</v>
      </c>
      <c r="F6859" t="n">
        <v>-10.7858832291</v>
      </c>
      <c r="G6859" t="n">
        <v>-10.49053632819071</v>
      </c>
    </row>
    <row r="6860">
      <c r="A6860" s="3" t="n">
        <v>45392.3298215625</v>
      </c>
      <c r="B6860" t="n">
        <v>0.0766095498</v>
      </c>
      <c r="C6860" t="n">
        <v>-0.5145133901082765</v>
      </c>
      <c r="D6860" t="n">
        <v>-0.5386988978</v>
      </c>
      <c r="E6860" t="n">
        <v>-0.1950467020637534</v>
      </c>
      <c r="F6860" t="n">
        <v>-11.0253027822</v>
      </c>
      <c r="G6860" t="n">
        <v>-10.55986116005271</v>
      </c>
    </row>
    <row r="6861">
      <c r="A6861" s="3" t="n">
        <v>45392.32982210648</v>
      </c>
      <c r="B6861" t="n">
        <v>-0.8906399529999999</v>
      </c>
      <c r="C6861" t="n">
        <v>-0.5229910675883465</v>
      </c>
      <c r="D6861" t="n">
        <v>0.3734960719</v>
      </c>
      <c r="E6861" t="n">
        <v>-0.0678917351212123</v>
      </c>
      <c r="F6861" t="n">
        <v>-10.3477417204</v>
      </c>
      <c r="G6861" t="n">
        <v>-10.57389685357241</v>
      </c>
    </row>
    <row r="6862">
      <c r="A6862" s="3" t="n">
        <v>45392.32982266204</v>
      </c>
      <c r="B6862" t="n">
        <v>-0.7948780157499999</v>
      </c>
      <c r="C6862" t="n">
        <v>-0.5918028676416101</v>
      </c>
      <c r="D6862" t="n">
        <v>-0.45250825095</v>
      </c>
      <c r="E6862" t="n">
        <v>-0.08234746871958065</v>
      </c>
      <c r="F6862" t="n">
        <v>-10.05804347275</v>
      </c>
      <c r="G6862" t="n">
        <v>-10.50104885125679</v>
      </c>
    </row>
    <row r="6863">
      <c r="A6863" s="3" t="n">
        <v>45392.3298237963</v>
      </c>
      <c r="B6863" t="n">
        <v>-0.751777789</v>
      </c>
      <c r="C6863" t="n">
        <v>-0.4957945754567613</v>
      </c>
      <c r="D6863" t="n">
        <v>0.2298482627</v>
      </c>
      <c r="E6863" t="n">
        <v>-0.06686146538811205</v>
      </c>
      <c r="F6863" t="n">
        <v>-10.59913519315</v>
      </c>
      <c r="G6863" t="n">
        <v>-10.49555582427532</v>
      </c>
    </row>
    <row r="6864">
      <c r="A6864" s="3" t="n">
        <v>45392.32982381945</v>
      </c>
      <c r="B6864" t="n">
        <v>-0.12449542175</v>
      </c>
      <c r="C6864" t="n">
        <v>-0.4444436414547798</v>
      </c>
      <c r="D6864" t="n">
        <v>0.0383047749</v>
      </c>
      <c r="E6864" t="n">
        <v>-0.08864258366188836</v>
      </c>
      <c r="F6864" t="n">
        <v>-10.85291168185</v>
      </c>
      <c r="G6864" t="n">
        <v>-10.4231934911576</v>
      </c>
    </row>
    <row r="6865">
      <c r="A6865" s="3" t="n">
        <v>45392.32982436343</v>
      </c>
      <c r="B6865" t="n">
        <v>-0.3806745397</v>
      </c>
      <c r="C6865" t="n">
        <v>-0.3793363091538472</v>
      </c>
      <c r="D6865" t="n">
        <v>-0.28251977985</v>
      </c>
      <c r="E6865" t="n">
        <v>-0.1234173988890446</v>
      </c>
      <c r="F6865" t="n">
        <v>-10.09395542505</v>
      </c>
      <c r="G6865" t="n">
        <v>-10.51364299008581</v>
      </c>
    </row>
    <row r="6866">
      <c r="A6866" s="3" t="n">
        <v>45392.32982493056</v>
      </c>
      <c r="B6866" t="n">
        <v>-0.3399769422</v>
      </c>
      <c r="C6866" t="n">
        <v>-0.1534672604214456</v>
      </c>
      <c r="D6866" t="n">
        <v>-0.6224967220500001</v>
      </c>
      <c r="E6866" t="n">
        <v>-0.2153011832428911</v>
      </c>
      <c r="F6866" t="n">
        <v>-10.5919469187</v>
      </c>
      <c r="G6866" t="n">
        <v>-10.61028791444432</v>
      </c>
    </row>
    <row r="6867">
      <c r="A6867" s="3" t="n">
        <v>45392.32982549768</v>
      </c>
      <c r="B6867" t="n">
        <v>0.474053461</v>
      </c>
      <c r="C6867" t="n">
        <v>-0.1469266363392778</v>
      </c>
      <c r="D6867" t="n">
        <v>0.3447625874</v>
      </c>
      <c r="E6867" t="n">
        <v>-0.1790923111833339</v>
      </c>
      <c r="F6867" t="n">
        <v>-10.893619086</v>
      </c>
      <c r="G6867" t="n">
        <v>-10.61192932820481</v>
      </c>
    </row>
    <row r="6868">
      <c r="A6868" s="3" t="n">
        <v>45392.32982606482</v>
      </c>
      <c r="B6868" t="n">
        <v>-0.821208871</v>
      </c>
      <c r="C6868" t="n">
        <v>-0.2118399844166672</v>
      </c>
      <c r="D6868" t="n">
        <v>-0.4333460568499999</v>
      </c>
      <c r="E6868" t="n">
        <v>-0.2751510310369472</v>
      </c>
      <c r="F6868" t="n">
        <v>-10.4459062869</v>
      </c>
      <c r="G6868" t="n">
        <v>-10.66386548376075</v>
      </c>
    </row>
    <row r="6869">
      <c r="A6869" s="3" t="n">
        <v>45392.32982662037</v>
      </c>
      <c r="B6869" t="n">
        <v>0.0383047749</v>
      </c>
      <c r="C6869" t="n">
        <v>-0.3314950128856652</v>
      </c>
      <c r="D6869" t="n">
        <v>-0.31603890955</v>
      </c>
      <c r="E6869" t="n">
        <v>-0.2205408603363642</v>
      </c>
      <c r="F6869" t="n">
        <v>-11.0276956048</v>
      </c>
      <c r="G6869" t="n">
        <v>-10.68190850821658</v>
      </c>
    </row>
    <row r="6870">
      <c r="A6870" s="3" t="n">
        <v>45392.3298271875</v>
      </c>
      <c r="B6870" t="n">
        <v>-0.3016721673</v>
      </c>
      <c r="C6870" t="n">
        <v>-0.4135960123737774</v>
      </c>
      <c r="D6870" t="n">
        <v>-0.01915238745</v>
      </c>
      <c r="E6870" t="n">
        <v>-0.1239357569202801</v>
      </c>
      <c r="F6870" t="n">
        <v>-10.2783106384</v>
      </c>
      <c r="G6870" t="n">
        <v>-10.73407718881635</v>
      </c>
    </row>
    <row r="6871">
      <c r="A6871" s="3" t="n">
        <v>45392.32982775463</v>
      </c>
      <c r="B6871" t="n">
        <v>-0.8619162751499999</v>
      </c>
      <c r="C6871" t="n">
        <v>-0.4910592436289057</v>
      </c>
      <c r="D6871" t="n">
        <v>-0.18196239075</v>
      </c>
      <c r="E6871" t="n">
        <v>-0.01435416962179486</v>
      </c>
      <c r="F6871" t="n">
        <v>-10.70926387265</v>
      </c>
      <c r="G6871" t="n">
        <v>-10.64835460948476</v>
      </c>
    </row>
    <row r="6872">
      <c r="A6872" s="3" t="n">
        <v>45392.32982831018</v>
      </c>
      <c r="B6872" t="n">
        <v>-0.5722180274999999</v>
      </c>
      <c r="C6872" t="n">
        <v>-0.6136600846050133</v>
      </c>
      <c r="D6872" t="n">
        <v>-0.1364693414</v>
      </c>
      <c r="E6872" t="n">
        <v>-0.09839192533659702</v>
      </c>
      <c r="F6872" t="n">
        <v>-11.1402171069</v>
      </c>
      <c r="G6872" t="n">
        <v>-10.58619404978255</v>
      </c>
    </row>
    <row r="6873">
      <c r="A6873" s="3" t="n">
        <v>45392.32982887731</v>
      </c>
      <c r="B6873" t="n">
        <v>-0.4812319287999999</v>
      </c>
      <c r="C6873" t="n">
        <v>-0.4764475637221458</v>
      </c>
      <c r="D6873" t="n">
        <v>0.22265998825</v>
      </c>
      <c r="E6873" t="n">
        <v>0.02354466940244763</v>
      </c>
      <c r="F6873" t="n">
        <v>-10.223236492</v>
      </c>
      <c r="G6873" t="n">
        <v>-10.6077357852153</v>
      </c>
    </row>
    <row r="6874">
      <c r="A6874" s="3" t="n">
        <v>45392.32982943287</v>
      </c>
      <c r="B6874" t="n">
        <v>-0.52433215555</v>
      </c>
      <c r="C6874" t="n">
        <v>-0.4469563840685327</v>
      </c>
      <c r="D6874" t="n">
        <v>0.12210259915</v>
      </c>
      <c r="E6874" t="n">
        <v>0.002254500830419608</v>
      </c>
      <c r="F6874" t="n">
        <v>-10.5201230141</v>
      </c>
      <c r="G6874" t="n">
        <v>-10.59604973303255</v>
      </c>
    </row>
    <row r="6875">
      <c r="A6875" s="3" t="n">
        <v>45392.32983001157</v>
      </c>
      <c r="B6875" t="n">
        <v>-0.25378629535</v>
      </c>
      <c r="C6875" t="n">
        <v>-0.410964561290444</v>
      </c>
      <c r="D6875" t="n">
        <v>0.0263406619</v>
      </c>
      <c r="E6875" t="n">
        <v>-0.05788502031748267</v>
      </c>
      <c r="F6875" t="n">
        <v>-10.5823756283</v>
      </c>
      <c r="G6875" t="n">
        <v>-10.70974291264397</v>
      </c>
    </row>
    <row r="6876">
      <c r="A6876" s="3" t="n">
        <v>45392.32983056713</v>
      </c>
      <c r="B6876" t="n">
        <v>-0.4165864919999999</v>
      </c>
      <c r="C6876" t="n">
        <v>-0.185959800739511</v>
      </c>
      <c r="D6876" t="n">
        <v>-0.48602738065</v>
      </c>
      <c r="E6876" t="n">
        <v>-0.00550745121491842</v>
      </c>
      <c r="F6876" t="n">
        <v>-10.6925043078</v>
      </c>
      <c r="G6876" t="n">
        <v>-10.67269784651215</v>
      </c>
    </row>
    <row r="6877">
      <c r="A6877" s="3" t="n">
        <v>45392.32983113426</v>
      </c>
      <c r="B6877" t="n">
        <v>0.1340765188</v>
      </c>
      <c r="C6877" t="n">
        <v>-0.1926463358868303</v>
      </c>
      <c r="D6877" t="n">
        <v>0.1987219556</v>
      </c>
      <c r="E6877" t="n">
        <v>-0.04459497508764582</v>
      </c>
      <c r="F6877" t="n">
        <v>-10.8984047312</v>
      </c>
      <c r="G6877" t="n">
        <v>-10.67388141087206</v>
      </c>
    </row>
    <row r="6878">
      <c r="A6878" s="3" t="n">
        <v>45392.32983171297</v>
      </c>
      <c r="B6878" t="n">
        <v>-0.22265998825</v>
      </c>
      <c r="C6878" t="n">
        <v>-0.3062191611573435</v>
      </c>
      <c r="D6878" t="n">
        <v>-0.2753315054</v>
      </c>
      <c r="E6878" t="n">
        <v>-0.1982313487881125</v>
      </c>
      <c r="F6878" t="n">
        <v>-10.88164516635</v>
      </c>
      <c r="G6878" t="n">
        <v>-10.80750986406215</v>
      </c>
    </row>
    <row r="6879">
      <c r="A6879" s="3" t="n">
        <v>45392.32983282407</v>
      </c>
      <c r="B6879" t="n">
        <v>-0.6392562868999999</v>
      </c>
      <c r="C6879" t="n">
        <v>-0.2379087346575764</v>
      </c>
      <c r="D6879" t="n">
        <v>-0.0742167272</v>
      </c>
      <c r="E6879" t="n">
        <v>-0.1686858782399772</v>
      </c>
      <c r="F6879" t="n">
        <v>-10.8026329873</v>
      </c>
      <c r="G6879" t="n">
        <v>-10.80966817285714</v>
      </c>
    </row>
    <row r="6880">
      <c r="A6880" s="3" t="n">
        <v>45392.32983284722</v>
      </c>
      <c r="B6880" t="n">
        <v>0.36391497485</v>
      </c>
      <c r="C6880" t="n">
        <v>-0.3506770488789054</v>
      </c>
      <c r="D6880" t="n">
        <v>0.1652028259</v>
      </c>
      <c r="E6880" t="n">
        <v>-0.1251048970467369</v>
      </c>
      <c r="F6880" t="n">
        <v>-10.53209693375</v>
      </c>
      <c r="G6880" t="n">
        <v>-10.7880801701526</v>
      </c>
    </row>
    <row r="6881">
      <c r="A6881" s="3" t="n">
        <v>45392.3298333912</v>
      </c>
      <c r="B6881" t="n">
        <v>-1.0845762634</v>
      </c>
      <c r="C6881" t="n">
        <v>-0.3637705725002341</v>
      </c>
      <c r="D6881" t="n">
        <v>-0.5339034459499999</v>
      </c>
      <c r="E6881" t="n">
        <v>-0.10316054034021</v>
      </c>
      <c r="F6881" t="n">
        <v>-10.8002401647</v>
      </c>
      <c r="G6881" t="n">
        <v>-10.77259926445038</v>
      </c>
    </row>
    <row r="6882">
      <c r="A6882" s="3" t="n">
        <v>45392.32983395833</v>
      </c>
      <c r="B6882" t="n">
        <v>-0.59137041495</v>
      </c>
      <c r="C6882" t="n">
        <v>-0.4077704279466212</v>
      </c>
      <c r="D6882" t="n">
        <v>-0.4357486861</v>
      </c>
      <c r="E6882" t="n">
        <v>-0.2012675927810029</v>
      </c>
      <c r="F6882" t="n">
        <v>-10.91994994125</v>
      </c>
      <c r="G6882" t="n">
        <v>-10.74091091515096</v>
      </c>
    </row>
    <row r="6883">
      <c r="A6883" s="3" t="n">
        <v>45392.32983452547</v>
      </c>
      <c r="B6883" t="n">
        <v>0.38546999155</v>
      </c>
      <c r="C6883" t="n">
        <v>-0.3265901334516326</v>
      </c>
      <c r="D6883" t="n">
        <v>0.4357486861</v>
      </c>
      <c r="E6883" t="n">
        <v>-0.1480657164546624</v>
      </c>
      <c r="F6883" t="n">
        <v>-10.6996827756</v>
      </c>
      <c r="G6883" t="n">
        <v>-10.76769888830318</v>
      </c>
    </row>
    <row r="6884">
      <c r="A6884" s="3" t="n">
        <v>45392.32983508102</v>
      </c>
      <c r="B6884" t="n">
        <v>-0.9121949697</v>
      </c>
      <c r="C6884" t="n">
        <v>-0.2897040081996511</v>
      </c>
      <c r="D6884" t="n">
        <v>-0.2059004234</v>
      </c>
      <c r="E6884" t="n">
        <v>-0.1700826286555949</v>
      </c>
      <c r="F6884" t="n">
        <v>-10.6613780007</v>
      </c>
      <c r="G6884" t="n">
        <v>-10.76656604878325</v>
      </c>
    </row>
    <row r="6885">
      <c r="A6885" s="3" t="n">
        <v>45392.3298362037</v>
      </c>
      <c r="B6885" t="n">
        <v>0.05267151714999999</v>
      </c>
      <c r="C6885" t="n">
        <v>-0.3263537909007002</v>
      </c>
      <c r="D6885" t="n">
        <v>-0.3064578125</v>
      </c>
      <c r="E6885" t="n">
        <v>-0.06184612970046638</v>
      </c>
      <c r="F6885" t="n">
        <v>-10.8265808266</v>
      </c>
      <c r="G6885" t="n">
        <v>-10.71139900209047</v>
      </c>
    </row>
    <row r="6886">
      <c r="A6886" s="3" t="n">
        <v>45392.32983623842</v>
      </c>
      <c r="B6886" t="n">
        <v>-0.28730542505</v>
      </c>
      <c r="C6886" t="n">
        <v>-0.2529534844576929</v>
      </c>
      <c r="D6886" t="n">
        <v>-0.15801455145</v>
      </c>
      <c r="E6886" t="n">
        <v>0.08008188111701654</v>
      </c>
      <c r="F6886" t="n">
        <v>-10.6637708233</v>
      </c>
      <c r="G6886" t="n">
        <v>-10.61741279998884</v>
      </c>
    </row>
    <row r="6887">
      <c r="A6887" s="3" t="n">
        <v>45392.32983678241</v>
      </c>
      <c r="B6887" t="n">
        <v>-0.26335758575</v>
      </c>
      <c r="C6887" t="n">
        <v>-0.4081682944810034</v>
      </c>
      <c r="D6887" t="n">
        <v>0.2418123757</v>
      </c>
      <c r="E6887" t="n">
        <v>0.1232110706305365</v>
      </c>
      <c r="F6887" t="n">
        <v>-10.71165669525</v>
      </c>
      <c r="G6887" t="n">
        <v>-10.56642715798453</v>
      </c>
    </row>
    <row r="6888">
      <c r="A6888" s="3" t="n">
        <v>45392.32983791667</v>
      </c>
      <c r="B6888" t="n">
        <v>-0.5506630108</v>
      </c>
      <c r="C6888" t="n">
        <v>-0.4877742216128219</v>
      </c>
      <c r="D6888" t="n">
        <v>0.0598597916</v>
      </c>
      <c r="E6888" t="n">
        <v>-0.02767022876235439</v>
      </c>
      <c r="F6888" t="n">
        <v>-10.3477417204</v>
      </c>
      <c r="G6888" t="n">
        <v>-10.56834270075854</v>
      </c>
    </row>
    <row r="6889">
      <c r="A6889" s="3" t="n">
        <v>45392.32983793982</v>
      </c>
      <c r="B6889" t="n">
        <v>-0.51954651035</v>
      </c>
      <c r="C6889" t="n">
        <v>-0.3962811259656188</v>
      </c>
      <c r="D6889" t="n">
        <v>0.4549010735499999</v>
      </c>
      <c r="E6889" t="n">
        <v>-0.02857945837482526</v>
      </c>
      <c r="F6889" t="n">
        <v>-10.36210846265</v>
      </c>
      <c r="G6889" t="n">
        <v>-10.55031101452742</v>
      </c>
    </row>
    <row r="6890">
      <c r="A6890" s="3" t="n">
        <v>45392.32983847222</v>
      </c>
      <c r="B6890" t="n">
        <v>-0.7062847396499999</v>
      </c>
      <c r="C6890" t="n">
        <v>-0.4370447869120058</v>
      </c>
      <c r="D6890" t="n">
        <v>-0.21548152045</v>
      </c>
      <c r="E6890" t="n">
        <v>-0.1030847616811192</v>
      </c>
      <c r="F6890" t="n">
        <v>-10.67095909775</v>
      </c>
      <c r="G6890" t="n">
        <v>-10.56306340845656</v>
      </c>
    </row>
    <row r="6891">
      <c r="A6891" s="3" t="n">
        <v>45392.32983959491</v>
      </c>
      <c r="B6891" t="n">
        <v>-0.39504128195</v>
      </c>
      <c r="C6891" t="n">
        <v>-0.4111552080526818</v>
      </c>
      <c r="D6891" t="n">
        <v>-0.31603890955</v>
      </c>
      <c r="E6891" t="n">
        <v>-0.1948746399319353</v>
      </c>
      <c r="F6891" t="n">
        <v>-10.70208540485</v>
      </c>
      <c r="G6891" t="n">
        <v>-10.6206533377604</v>
      </c>
    </row>
    <row r="6892">
      <c r="A6892" s="3" t="n">
        <v>45392.32983961805</v>
      </c>
      <c r="B6892" t="n">
        <v>-0.0263406619</v>
      </c>
      <c r="C6892" t="n">
        <v>-0.3838318695321689</v>
      </c>
      <c r="D6892" t="n">
        <v>-0.86430909775</v>
      </c>
      <c r="E6892" t="n">
        <v>-0.2458231126754086</v>
      </c>
      <c r="F6892" t="n">
        <v>-10.70687105005</v>
      </c>
      <c r="G6892" t="n">
        <v>-10.67237571291821</v>
      </c>
    </row>
    <row r="6893">
      <c r="A6893" s="3" t="n">
        <v>45392.32984016203</v>
      </c>
      <c r="B6893" t="n">
        <v>-0.31843173215</v>
      </c>
      <c r="C6893" t="n">
        <v>-0.3482806145057119</v>
      </c>
      <c r="D6893" t="n">
        <v>-0.0766095498</v>
      </c>
      <c r="E6893" t="n">
        <v>-0.3180734122461547</v>
      </c>
      <c r="F6893" t="n">
        <v>-10.6613780007</v>
      </c>
      <c r="G6893" t="n">
        <v>-10.68842590722555</v>
      </c>
    </row>
    <row r="6894">
      <c r="A6894" s="3" t="n">
        <v>45392.32984072917</v>
      </c>
      <c r="B6894" t="n">
        <v>-0.29448389285</v>
      </c>
      <c r="C6894" t="n">
        <v>-0.3911240167504673</v>
      </c>
      <c r="D6894" t="n">
        <v>-0.17956956815</v>
      </c>
      <c r="E6894" t="n">
        <v>-0.3780562555872971</v>
      </c>
      <c r="F6894" t="n">
        <v>-10.80982126175</v>
      </c>
      <c r="G6894" t="n">
        <v>-10.73985810612439</v>
      </c>
    </row>
    <row r="6895">
      <c r="A6895" s="3" t="n">
        <v>45392.3298412963</v>
      </c>
      <c r="B6895" t="n">
        <v>-0.6871323522</v>
      </c>
      <c r="C6895" t="n">
        <v>-0.3783730400994183</v>
      </c>
      <c r="D6895" t="n">
        <v>-0.09816456649999999</v>
      </c>
      <c r="E6895" t="n">
        <v>-0.2957479220304204</v>
      </c>
      <c r="F6895" t="n">
        <v>-10.67335192035</v>
      </c>
      <c r="G6895" t="n">
        <v>-10.68130367336262</v>
      </c>
    </row>
    <row r="6896">
      <c r="A6896" s="3" t="n">
        <v>45392.32984185185</v>
      </c>
      <c r="B6896" t="n">
        <v>-0.3758888945</v>
      </c>
      <c r="C6896" t="n">
        <v>-0.4417770327311201</v>
      </c>
      <c r="D6896" t="n">
        <v>-0.2059004234</v>
      </c>
      <c r="E6896" t="n">
        <v>-0.2976611560127048</v>
      </c>
      <c r="F6896" t="n">
        <v>-10.61349212875</v>
      </c>
      <c r="G6896" t="n">
        <v>-10.69399398136775</v>
      </c>
    </row>
    <row r="6897">
      <c r="A6897" s="3" t="n">
        <v>45392.32984241898</v>
      </c>
      <c r="B6897" t="n">
        <v>-0.5171438811</v>
      </c>
      <c r="C6897" t="n">
        <v>-0.4559063580419593</v>
      </c>
      <c r="D6897" t="n">
        <v>-0.7230443045</v>
      </c>
      <c r="E6897" t="n">
        <v>-0.278681013569115</v>
      </c>
      <c r="F6897" t="n">
        <v>-10.5488564986</v>
      </c>
      <c r="G6897" t="n">
        <v>-10.6951217003991</v>
      </c>
    </row>
    <row r="6898">
      <c r="A6898" s="3" t="n">
        <v>45392.32984354167</v>
      </c>
      <c r="B6898" t="n">
        <v>-0.49081302585</v>
      </c>
      <c r="C6898" t="n">
        <v>-0.3852030175048962</v>
      </c>
      <c r="D6898" t="n">
        <v>-0.2705458602</v>
      </c>
      <c r="E6898" t="n">
        <v>-0.3008485915745929</v>
      </c>
      <c r="F6898" t="n">
        <v>-11.05641928265</v>
      </c>
      <c r="G6898" t="n">
        <v>-10.69715949483791</v>
      </c>
    </row>
    <row r="6899">
      <c r="A6899" s="3" t="n">
        <v>45392.32984523148</v>
      </c>
      <c r="B6899" t="n">
        <v>-0.07901217904999999</v>
      </c>
      <c r="C6899" t="n">
        <v>-0.3482353530441735</v>
      </c>
      <c r="D6899" t="n">
        <v>-0.2442051983</v>
      </c>
      <c r="E6899" t="n">
        <v>-0.3283383916925418</v>
      </c>
      <c r="F6899" t="n">
        <v>-10.42914672205</v>
      </c>
      <c r="G6899" t="n">
        <v>-10.76454827911227</v>
      </c>
    </row>
    <row r="6900">
      <c r="A6900" s="3" t="n">
        <v>45392.32984526621</v>
      </c>
      <c r="B6900" t="n">
        <v>-0.39982692715</v>
      </c>
      <c r="C6900" t="n">
        <v>-0.2914560382290218</v>
      </c>
      <c r="D6900" t="n">
        <v>-0.46207954135</v>
      </c>
      <c r="E6900" t="n">
        <v>-0.4649533927051295</v>
      </c>
      <c r="F6900" t="n">
        <v>-10.95346907095</v>
      </c>
      <c r="G6900" t="n">
        <v>-10.82077583842381</v>
      </c>
    </row>
    <row r="6901">
      <c r="A6901" s="3" t="n">
        <v>45392.32984530093</v>
      </c>
      <c r="B6901" t="n">
        <v>-0.1771669389</v>
      </c>
      <c r="C6901" t="n">
        <v>-0.3013115843230778</v>
      </c>
      <c r="D6901" t="n">
        <v>-0.14844326105</v>
      </c>
      <c r="E6901" t="n">
        <v>-0.4239845007477867</v>
      </c>
      <c r="F6901" t="n">
        <v>-10.7212377923</v>
      </c>
      <c r="G6901" t="n">
        <v>-10.80668487105865</v>
      </c>
    </row>
    <row r="6902">
      <c r="A6902" s="3" t="n">
        <v>45392.32984581019</v>
      </c>
      <c r="B6902" t="n">
        <v>-0.28251977985</v>
      </c>
      <c r="C6902" t="n">
        <v>-0.2156670924423083</v>
      </c>
      <c r="D6902" t="n">
        <v>-0.2106860686</v>
      </c>
      <c r="E6902" t="n">
        <v>-0.3182103853156186</v>
      </c>
      <c r="F6902" t="n">
        <v>-10.87685952115</v>
      </c>
      <c r="G6902" t="n">
        <v>-10.80633868945586</v>
      </c>
    </row>
    <row r="6903">
      <c r="A6903" s="3" t="n">
        <v>45392.32984636574</v>
      </c>
      <c r="B6903" t="n">
        <v>-0.3830673623</v>
      </c>
      <c r="C6903" t="n">
        <v>-0.2097614089438234</v>
      </c>
      <c r="D6903" t="n">
        <v>-0.9433114701499999</v>
      </c>
      <c r="E6903" t="n">
        <v>-0.419189757536831</v>
      </c>
      <c r="F6903" t="n">
        <v>-11.05402646005</v>
      </c>
      <c r="G6903" t="n">
        <v>-10.75586521060597</v>
      </c>
    </row>
    <row r="6904">
      <c r="A6904" s="3" t="n">
        <v>45392.32984693287</v>
      </c>
      <c r="B6904" t="n">
        <v>-0.2322410853</v>
      </c>
      <c r="C6904" t="n">
        <v>-0.2331903644481358</v>
      </c>
      <c r="D6904" t="n">
        <v>-0.6608014969499999</v>
      </c>
      <c r="E6904" t="n">
        <v>-0.3242368574821687</v>
      </c>
      <c r="F6904" t="n">
        <v>-10.5177301915</v>
      </c>
      <c r="G6904" t="n">
        <v>-10.75284537960772</v>
      </c>
    </row>
    <row r="6905">
      <c r="A6905" s="3" t="n">
        <v>45392.32984805555</v>
      </c>
      <c r="B6905" t="n">
        <v>-0.16040737405</v>
      </c>
      <c r="C6905" t="n">
        <v>-0.2101929015438234</v>
      </c>
      <c r="D6905" t="n">
        <v>0.404622379</v>
      </c>
      <c r="E6905" t="n">
        <v>-0.2463115935701638</v>
      </c>
      <c r="F6905" t="n">
        <v>-10.53448975635</v>
      </c>
      <c r="G6905" t="n">
        <v>-10.70570892773604</v>
      </c>
    </row>
    <row r="6906">
      <c r="A6906" s="3" t="n">
        <v>45392.32984809028</v>
      </c>
      <c r="B6906" t="n">
        <v>-0.0023928226</v>
      </c>
      <c r="C6906" t="n">
        <v>-0.3407975004946396</v>
      </c>
      <c r="D6906" t="n">
        <v>-0.1723812937</v>
      </c>
      <c r="E6906" t="n">
        <v>-0.2366734853660845</v>
      </c>
      <c r="F6906" t="n">
        <v>-10.8648856015</v>
      </c>
      <c r="G6906" t="n">
        <v>-10.7518011885463</v>
      </c>
    </row>
    <row r="6907">
      <c r="A6907" s="3" t="n">
        <v>45392.32984862268</v>
      </c>
      <c r="B6907" t="n">
        <v>-0.5458773656</v>
      </c>
      <c r="C6907" t="n">
        <v>-0.3544028900991851</v>
      </c>
      <c r="D6907" t="n">
        <v>-0.6200940927999999</v>
      </c>
      <c r="E6907" t="n">
        <v>-0.1984955568550121</v>
      </c>
      <c r="F6907" t="n">
        <v>-10.6302516936</v>
      </c>
      <c r="G6907" t="n">
        <v>-10.71574865140364</v>
      </c>
    </row>
    <row r="6908">
      <c r="A6908" s="3" t="n">
        <v>45392.32984917824</v>
      </c>
      <c r="B6908" t="n">
        <v>-0.45250825095</v>
      </c>
      <c r="C6908" t="n">
        <v>-0.4988314366514</v>
      </c>
      <c r="D6908" t="n">
        <v>0.39982692715</v>
      </c>
      <c r="E6908" t="n">
        <v>-0.1678952428004666</v>
      </c>
      <c r="F6908" t="n">
        <v>-10.6901114852</v>
      </c>
      <c r="G6908" t="n">
        <v>-10.77060865165632</v>
      </c>
    </row>
    <row r="6909">
      <c r="A6909" s="3" t="n">
        <v>45392.32984975694</v>
      </c>
      <c r="B6909" t="n">
        <v>-0.6272823672499999</v>
      </c>
      <c r="C6909" t="n">
        <v>-0.5836716917948734</v>
      </c>
      <c r="D6909" t="n">
        <v>-0.4716606384</v>
      </c>
      <c r="E6909" t="n">
        <v>-0.2225147172459213</v>
      </c>
      <c r="F6909" t="n">
        <v>-10.98698820065</v>
      </c>
      <c r="G6909" t="n">
        <v>-10.69775955209315</v>
      </c>
    </row>
    <row r="6910">
      <c r="A6910" s="3" t="n">
        <v>45392.32985032407</v>
      </c>
      <c r="B6910" t="n">
        <v>-0.9193734375</v>
      </c>
      <c r="C6910" t="n">
        <v>-0.6039196123480204</v>
      </c>
      <c r="D6910" t="n">
        <v>-0.4668651865499999</v>
      </c>
      <c r="E6910" t="n">
        <v>-0.3734060518820523</v>
      </c>
      <c r="F6910" t="n">
        <v>-10.754756922</v>
      </c>
      <c r="G6910" t="n">
        <v>-10.62639114238336</v>
      </c>
    </row>
    <row r="6911">
      <c r="A6911" s="3" t="n">
        <v>45392.32985087963</v>
      </c>
      <c r="B6911" t="n">
        <v>-0.26335758575</v>
      </c>
      <c r="C6911" t="n">
        <v>-0.5992713059666683</v>
      </c>
      <c r="D6911" t="n">
        <v>-0.35912932965</v>
      </c>
      <c r="E6911" t="n">
        <v>-0.2999392705248261</v>
      </c>
      <c r="F6911" t="n">
        <v>-10.3932249631</v>
      </c>
      <c r="G6911" t="n">
        <v>-10.54116570763033</v>
      </c>
    </row>
    <row r="6912">
      <c r="A6912" s="3" t="n">
        <v>45392.32985144676</v>
      </c>
      <c r="B6912" t="n">
        <v>-0.9840188742999999</v>
      </c>
      <c r="C6912" t="n">
        <v>-0.5321384318245935</v>
      </c>
      <c r="D6912" t="n">
        <v>-0.25857194055</v>
      </c>
      <c r="E6912" t="n">
        <v>-0.1902755953938234</v>
      </c>
      <c r="F6912" t="n">
        <v>-10.61349212875</v>
      </c>
      <c r="G6912" t="n">
        <v>-10.4852009391076</v>
      </c>
    </row>
    <row r="6913">
      <c r="A6913" s="3" t="n">
        <v>45392.32985201389</v>
      </c>
      <c r="B6913" t="n">
        <v>-0.11731695395</v>
      </c>
      <c r="C6913" t="n">
        <v>-0.5775436785110739</v>
      </c>
      <c r="D6913" t="n">
        <v>-0.01436674225</v>
      </c>
      <c r="E6913" t="n">
        <v>-0.1896725664264574</v>
      </c>
      <c r="F6913" t="n">
        <v>-9.763549773249999</v>
      </c>
      <c r="G6913" t="n">
        <v>-10.38947747409991</v>
      </c>
    </row>
    <row r="6914">
      <c r="A6914" s="3" t="n">
        <v>45392.32985256944</v>
      </c>
      <c r="B6914" t="n">
        <v>-0.39025563675</v>
      </c>
      <c r="C6914" t="n">
        <v>-0.5498351375216799</v>
      </c>
      <c r="D6914" t="n">
        <v>-0.31603890955</v>
      </c>
      <c r="E6914" t="n">
        <v>0.04260865984650365</v>
      </c>
      <c r="F6914" t="n">
        <v>-10.8217951814</v>
      </c>
      <c r="G6914" t="n">
        <v>-10.35643397835457</v>
      </c>
    </row>
    <row r="6915">
      <c r="A6915" s="3" t="n">
        <v>45392.32985369213</v>
      </c>
      <c r="B6915" t="n">
        <v>-0.6560158517499999</v>
      </c>
      <c r="C6915" t="n">
        <v>-0.5491988482378802</v>
      </c>
      <c r="D6915" t="n">
        <v>0.32561019995</v>
      </c>
      <c r="E6915" t="n">
        <v>0.0616608777386948</v>
      </c>
      <c r="F6915" t="n">
        <v>-10.488996707</v>
      </c>
      <c r="G6915" t="n">
        <v>-10.45256470507882</v>
      </c>
    </row>
    <row r="6916">
      <c r="A6916" s="3" t="n">
        <v>45392.32985372685</v>
      </c>
      <c r="B6916" t="n">
        <v>-0.7062847396499999</v>
      </c>
      <c r="C6916" t="n">
        <v>-0.525346240881703</v>
      </c>
      <c r="D6916" t="n">
        <v>0.26335758575</v>
      </c>
      <c r="E6916" t="n">
        <v>-0.0459497329250584</v>
      </c>
      <c r="F6916" t="n">
        <v>-10.4171728024</v>
      </c>
      <c r="G6916" t="n">
        <v>-10.65216068693232</v>
      </c>
    </row>
    <row r="6917">
      <c r="A6917" s="3" t="n">
        <v>45392.32985427084</v>
      </c>
      <c r="B6917" t="n">
        <v>-0.8020564835499999</v>
      </c>
      <c r="C6917" t="n">
        <v>-0.4544077007599079</v>
      </c>
      <c r="D6917" t="n">
        <v>-0.1364693414</v>
      </c>
      <c r="E6917" t="n">
        <v>-0.09535762438624731</v>
      </c>
      <c r="F6917" t="n">
        <v>-10.57279453125</v>
      </c>
      <c r="G6917" t="n">
        <v>-10.66470693547754</v>
      </c>
    </row>
    <row r="6918">
      <c r="A6918" s="3" t="n">
        <v>45392.32985482639</v>
      </c>
      <c r="B6918" t="n">
        <v>-0.2681530376</v>
      </c>
      <c r="C6918" t="n">
        <v>-0.584832716861307</v>
      </c>
      <c r="D6918" t="n">
        <v>0.01915238745</v>
      </c>
      <c r="E6918" t="n">
        <v>-0.1426094929848489</v>
      </c>
      <c r="F6918" t="n">
        <v>-10.94629060315</v>
      </c>
      <c r="G6918" t="n">
        <v>-10.70130597047928</v>
      </c>
    </row>
    <row r="6919">
      <c r="A6919" s="3" t="n">
        <v>45392.32985594907</v>
      </c>
      <c r="B6919" t="n">
        <v>-0.4285604116499999</v>
      </c>
      <c r="C6919" t="n">
        <v>-0.5480376402968546</v>
      </c>
      <c r="D6919" t="n">
        <v>-0.79966366095</v>
      </c>
      <c r="E6919" t="n">
        <v>-0.1616455950536135</v>
      </c>
      <c r="F6919" t="n">
        <v>-10.9678358132</v>
      </c>
      <c r="G6919" t="n">
        <v>-10.69734326094362</v>
      </c>
    </row>
    <row r="6920">
      <c r="A6920" s="3" t="n">
        <v>45392.32985598379</v>
      </c>
      <c r="B6920" t="n">
        <v>-0.18196239075</v>
      </c>
      <c r="C6920" t="n">
        <v>-0.4859734555046633</v>
      </c>
      <c r="D6920" t="n">
        <v>-0.4572938961499999</v>
      </c>
      <c r="E6920" t="n">
        <v>-0.2323378259592081</v>
      </c>
      <c r="F6920" t="n">
        <v>-10.84334039145</v>
      </c>
      <c r="G6920" t="n">
        <v>-10.70506255749036</v>
      </c>
    </row>
    <row r="6921">
      <c r="A6921" s="3" t="n">
        <v>45392.32985708334</v>
      </c>
      <c r="B6921" t="n">
        <v>-0.8451567102999999</v>
      </c>
      <c r="C6921" t="n">
        <v>-0.561846249291843</v>
      </c>
      <c r="D6921" t="n">
        <v>0.25617911795</v>
      </c>
      <c r="E6921" t="n">
        <v>-0.2099636682426579</v>
      </c>
      <c r="F6921" t="n">
        <v>-9.99100521335</v>
      </c>
      <c r="G6921" t="n">
        <v>-10.77704451145656</v>
      </c>
    </row>
    <row r="6922">
      <c r="A6922" s="3" t="n">
        <v>45392.32985711806</v>
      </c>
      <c r="B6922" t="n">
        <v>-0.87627321075</v>
      </c>
      <c r="C6922" t="n">
        <v>-0.5506114630243605</v>
      </c>
      <c r="D6922" t="n">
        <v>-0.0766095498</v>
      </c>
      <c r="E6922" t="n">
        <v>-0.2606602540948725</v>
      </c>
      <c r="F6922" t="n">
        <v>-10.8289736492</v>
      </c>
      <c r="G6922" t="n">
        <v>-10.76913703695458</v>
      </c>
    </row>
    <row r="6923">
      <c r="A6923" s="3" t="n">
        <v>45392.32985765046</v>
      </c>
      <c r="B6923" t="n">
        <v>-0.3016721673</v>
      </c>
      <c r="C6923" t="n">
        <v>-0.5632578811273909</v>
      </c>
      <c r="D6923" t="n">
        <v>-0.18196239075</v>
      </c>
      <c r="E6923" t="n">
        <v>-0.2882295132230777</v>
      </c>
      <c r="F6923" t="n">
        <v>-11.228810383</v>
      </c>
      <c r="G6923" t="n">
        <v>-10.72386439720667</v>
      </c>
    </row>
    <row r="6924">
      <c r="A6924" s="3" t="n">
        <v>45392.32985879629</v>
      </c>
      <c r="B6924" t="n">
        <v>-0.51954651035</v>
      </c>
      <c r="C6924" t="n">
        <v>-0.5361353160496518</v>
      </c>
      <c r="D6924" t="n">
        <v>-0.26335758575</v>
      </c>
      <c r="E6924" t="n">
        <v>-0.1561862169970867</v>
      </c>
      <c r="F6924" t="n">
        <v>-10.46984431955</v>
      </c>
      <c r="G6924" t="n">
        <v>-10.78019301758966</v>
      </c>
    </row>
    <row r="6925">
      <c r="A6925" s="3" t="n">
        <v>45392.32985881944</v>
      </c>
      <c r="B6925" t="n">
        <v>-0.8236016936</v>
      </c>
      <c r="C6925" t="n">
        <v>-0.4693375824568777</v>
      </c>
      <c r="D6925" t="n">
        <v>-0.4549010735499999</v>
      </c>
      <c r="E6925" t="n">
        <v>-0.2142110449402104</v>
      </c>
      <c r="F6925" t="n">
        <v>-11.25753406085</v>
      </c>
      <c r="G6925" t="n">
        <v>-10.84315043046751</v>
      </c>
    </row>
    <row r="6926">
      <c r="A6926" s="3" t="n">
        <v>45392.32985935185</v>
      </c>
      <c r="B6926" t="n">
        <v>0.0742167272</v>
      </c>
      <c r="C6926" t="n">
        <v>-0.425281813103964</v>
      </c>
      <c r="D6926" t="n">
        <v>-0.7014990944499999</v>
      </c>
      <c r="E6926" t="n">
        <v>-0.3164928500061781</v>
      </c>
      <c r="F6926" t="n">
        <v>-10.60152801575</v>
      </c>
      <c r="G6926" t="n">
        <v>-10.96416616019816</v>
      </c>
    </row>
    <row r="6927">
      <c r="A6927" s="3" t="n">
        <v>45392.32986046296</v>
      </c>
      <c r="B6927" t="n">
        <v>-0.4022295564</v>
      </c>
      <c r="C6927" t="n">
        <v>-0.4001347050884627</v>
      </c>
      <c r="D6927" t="n">
        <v>0.1412549866</v>
      </c>
      <c r="E6927" t="n">
        <v>-0.2920440714798376</v>
      </c>
      <c r="F6927" t="n">
        <v>-10.78108777725</v>
      </c>
      <c r="G6927" t="n">
        <v>-10.9400682037174</v>
      </c>
    </row>
    <row r="6928">
      <c r="A6928" s="3" t="n">
        <v>45392.32986049769</v>
      </c>
      <c r="B6928" t="n">
        <v>-0.56024410785</v>
      </c>
      <c r="C6928" t="n">
        <v>-0.4033434912589755</v>
      </c>
      <c r="D6928" t="n">
        <v>0.2106860686</v>
      </c>
      <c r="E6928" t="n">
        <v>-0.2044742530343828</v>
      </c>
      <c r="F6928" t="n">
        <v>-11.0923410416</v>
      </c>
      <c r="G6928" t="n">
        <v>-10.830770803535</v>
      </c>
    </row>
    <row r="6929">
      <c r="A6929" s="3" t="n">
        <v>45392.32986105324</v>
      </c>
      <c r="B6929" t="n">
        <v>-0.3399769422</v>
      </c>
      <c r="C6929" t="n">
        <v>-0.3421768778240103</v>
      </c>
      <c r="D6929" t="n">
        <v>-0.5434845429999999</v>
      </c>
      <c r="E6929" t="n">
        <v>-0.1595270614824013</v>
      </c>
      <c r="F6929" t="n">
        <v>-10.8672784241</v>
      </c>
      <c r="G6929" t="n">
        <v>-10.94300889573593</v>
      </c>
    </row>
    <row r="6930">
      <c r="A6930" s="3" t="n">
        <v>45392.3298616088</v>
      </c>
      <c r="B6930" t="n">
        <v>-0.7014990944499999</v>
      </c>
      <c r="C6930" t="n">
        <v>-0.3715876155164345</v>
      </c>
      <c r="D6930" t="n">
        <v>-0.35195086185</v>
      </c>
      <c r="E6930" t="n">
        <v>-0.140658221087413</v>
      </c>
      <c r="F6930" t="n">
        <v>-11.1330386391</v>
      </c>
      <c r="G6930" t="n">
        <v>-10.90277616544898</v>
      </c>
    </row>
    <row r="6931">
      <c r="A6931" s="3" t="n">
        <v>45392.32986216436</v>
      </c>
      <c r="B6931" t="n">
        <v>-0.01197391965</v>
      </c>
      <c r="C6931" t="n">
        <v>-0.3662340304114229</v>
      </c>
      <c r="D6931" t="n">
        <v>-0.04549304934999999</v>
      </c>
      <c r="E6931" t="n">
        <v>-0.2191873369024482</v>
      </c>
      <c r="F6931" t="n">
        <v>-10.80982126175</v>
      </c>
      <c r="G6931" t="n">
        <v>-10.97429439516833</v>
      </c>
    </row>
    <row r="6932">
      <c r="A6932" s="3" t="n">
        <v>45392.32986273148</v>
      </c>
      <c r="B6932" t="n">
        <v>-0.28491260245</v>
      </c>
      <c r="C6932" t="n">
        <v>-0.3471918477624718</v>
      </c>
      <c r="D6932" t="n">
        <v>0.0383047749</v>
      </c>
      <c r="E6932" t="n">
        <v>-0.3046747852272736</v>
      </c>
      <c r="F6932" t="n">
        <v>-10.3932249631</v>
      </c>
      <c r="G6932" t="n">
        <v>-10.8411062582773</v>
      </c>
    </row>
    <row r="6933">
      <c r="A6933" s="3" t="n">
        <v>45392.32986329861</v>
      </c>
      <c r="B6933" t="n">
        <v>-0.4333460568499999</v>
      </c>
      <c r="C6933" t="n">
        <v>-0.3631421011052457</v>
      </c>
      <c r="D6933" t="n">
        <v>-0.48602738065</v>
      </c>
      <c r="E6933" t="n">
        <v>-0.2288184958720286</v>
      </c>
      <c r="F6933" t="n">
        <v>-11.48498950095</v>
      </c>
      <c r="G6933" t="n">
        <v>-10.77542344249444</v>
      </c>
    </row>
    <row r="6934">
      <c r="A6934" s="3" t="n">
        <v>45392.32986386574</v>
      </c>
      <c r="B6934" t="n">
        <v>-0.5530558334</v>
      </c>
      <c r="C6934" t="n">
        <v>-0.4717021280730782</v>
      </c>
      <c r="D6934" t="n">
        <v>-0.3711032493</v>
      </c>
      <c r="E6934" t="n">
        <v>-0.1409861380903267</v>
      </c>
      <c r="F6934" t="n">
        <v>-10.57997299905</v>
      </c>
      <c r="G6934" t="n">
        <v>-10.71399524981483</v>
      </c>
    </row>
    <row r="6935">
      <c r="A6935" s="3" t="n">
        <v>45392.32986443287</v>
      </c>
      <c r="B6935" t="n">
        <v>-0.0646454368</v>
      </c>
      <c r="C6935" t="n">
        <v>-0.4716630386290223</v>
      </c>
      <c r="D6935" t="n">
        <v>-0.32561019995</v>
      </c>
      <c r="E6935" t="n">
        <v>-0.1539598559945226</v>
      </c>
      <c r="F6935" t="n">
        <v>-10.61109930615</v>
      </c>
      <c r="G6935" t="n">
        <v>-10.63321195319991</v>
      </c>
    </row>
    <row r="6936">
      <c r="A6936" s="3" t="n">
        <v>45392.32986554398</v>
      </c>
      <c r="B6936" t="n">
        <v>-1.00077843915</v>
      </c>
      <c r="C6936" t="n">
        <v>-0.502609488567717</v>
      </c>
      <c r="D6936" t="n">
        <v>0.25378629535</v>
      </c>
      <c r="E6936" t="n">
        <v>-0.2210357418418422</v>
      </c>
      <c r="F6936" t="n">
        <v>-10.2519699765</v>
      </c>
      <c r="G6936" t="n">
        <v>-10.64550217731623</v>
      </c>
    </row>
    <row r="6937">
      <c r="A6937" s="3" t="n">
        <v>45392.3298655787</v>
      </c>
      <c r="B6937" t="n">
        <v>-0.4932058484499999</v>
      </c>
      <c r="C6937" t="n">
        <v>-0.4677180679287891</v>
      </c>
      <c r="D6937" t="n">
        <v>0.01197391965</v>
      </c>
      <c r="E6937" t="n">
        <v>-0.1734864277192313</v>
      </c>
      <c r="F6937" t="n">
        <v>-10.94868342575</v>
      </c>
      <c r="G6937" t="n">
        <v>-10.68060730977532</v>
      </c>
    </row>
    <row r="6938">
      <c r="A6938" s="3" t="n">
        <v>45392.32986667824</v>
      </c>
      <c r="B6938" t="n">
        <v>-0.5746108501</v>
      </c>
      <c r="C6938" t="n">
        <v>-0.4351371077454557</v>
      </c>
      <c r="D6938" t="n">
        <v>-0.42616758905</v>
      </c>
      <c r="E6938" t="n">
        <v>-0.07659062227972047</v>
      </c>
      <c r="F6938" t="n">
        <v>-10.4794254166</v>
      </c>
      <c r="G6938" t="n">
        <v>-10.63258361896087</v>
      </c>
    </row>
    <row r="6939">
      <c r="A6939" s="3" t="n">
        <v>45392.32986724537</v>
      </c>
      <c r="B6939" t="n">
        <v>0.0311263071</v>
      </c>
      <c r="C6939" t="n">
        <v>-0.4094201167824021</v>
      </c>
      <c r="D6939" t="n">
        <v>-0.26335758575</v>
      </c>
      <c r="E6939" t="n">
        <v>-0.133722725042308</v>
      </c>
      <c r="F6939" t="n">
        <v>-10.73799735715</v>
      </c>
      <c r="G6939" t="n">
        <v>-10.65941184738266</v>
      </c>
    </row>
    <row r="6940">
      <c r="A6940" s="3" t="n">
        <v>45392.3298678125</v>
      </c>
      <c r="B6940" t="n">
        <v>-0.28491260245</v>
      </c>
      <c r="C6940" t="n">
        <v>-0.3657717463019824</v>
      </c>
      <c r="D6940" t="n">
        <v>-0.35195086185</v>
      </c>
      <c r="E6940" t="n">
        <v>-0.320174961339628</v>
      </c>
      <c r="F6940" t="n">
        <v>-10.8912262634</v>
      </c>
      <c r="G6940" t="n">
        <v>-10.70036338911308</v>
      </c>
    </row>
    <row r="6941">
      <c r="A6941" s="3" t="n">
        <v>45392.32986837963</v>
      </c>
      <c r="B6941" t="n">
        <v>-0.5698153982499999</v>
      </c>
      <c r="C6941" t="n">
        <v>-0.3187129932726116</v>
      </c>
      <c r="D6941" t="n">
        <v>0.05267151714999999</v>
      </c>
      <c r="E6941" t="n">
        <v>-0.503423303361773</v>
      </c>
      <c r="F6941" t="n">
        <v>-10.8289736492</v>
      </c>
      <c r="G6941" t="n">
        <v>-10.74171149439642</v>
      </c>
    </row>
    <row r="6942">
      <c r="A6942" s="3" t="n">
        <v>45392.32986893519</v>
      </c>
      <c r="B6942" t="n">
        <v>-0.3758888945</v>
      </c>
      <c r="C6942" t="n">
        <v>-0.3897410047885792</v>
      </c>
      <c r="D6942" t="n">
        <v>-0.46447236395</v>
      </c>
      <c r="E6942" t="n">
        <v>-0.5607774844571112</v>
      </c>
      <c r="F6942" t="n">
        <v>-10.51054191705</v>
      </c>
      <c r="G6942" t="n">
        <v>-10.71469392219385</v>
      </c>
    </row>
    <row r="6943">
      <c r="A6943" s="3" t="n">
        <v>45392.32986950231</v>
      </c>
      <c r="B6943" t="n">
        <v>-0.35195086185</v>
      </c>
      <c r="C6943" t="n">
        <v>-0.3638398362519824</v>
      </c>
      <c r="D6943" t="n">
        <v>-0.97204495465</v>
      </c>
      <c r="E6943" t="n">
        <v>-0.5314721968263418</v>
      </c>
      <c r="F6943" t="n">
        <v>-10.3214010585</v>
      </c>
      <c r="G6943" t="n">
        <v>-10.72342099489886</v>
      </c>
    </row>
    <row r="6944">
      <c r="A6944" s="3" t="n">
        <v>45392.32987008102</v>
      </c>
      <c r="B6944" t="n">
        <v>-0.32082455475</v>
      </c>
      <c r="C6944" t="n">
        <v>-0.4580687129372973</v>
      </c>
      <c r="D6944" t="n">
        <v>-0.9600710349999999</v>
      </c>
      <c r="E6944" t="n">
        <v>-0.4647464472448731</v>
      </c>
      <c r="F6944" t="n">
        <v>-11.15697667175</v>
      </c>
      <c r="G6944" t="n">
        <v>-10.67879104504548</v>
      </c>
    </row>
    <row r="6945">
      <c r="A6945" s="3" t="n">
        <v>45392.32987063657</v>
      </c>
      <c r="B6945" t="n">
        <v>-0.7230443045</v>
      </c>
      <c r="C6945" t="n">
        <v>-0.398676943137064</v>
      </c>
      <c r="D6945" t="n">
        <v>-0.277724328</v>
      </c>
      <c r="E6945" t="n">
        <v>-0.4298541808109568</v>
      </c>
      <c r="F6945" t="n">
        <v>-10.70447822745</v>
      </c>
      <c r="G6945" t="n">
        <v>-10.65393962238604</v>
      </c>
    </row>
    <row r="6946">
      <c r="A6946" s="3" t="n">
        <v>45392.32987119213</v>
      </c>
      <c r="B6946" t="n">
        <v>-0.1652028259</v>
      </c>
      <c r="C6946" t="n">
        <v>-0.2856259047963877</v>
      </c>
      <c r="D6946" t="n">
        <v>-0.15801455145</v>
      </c>
      <c r="E6946" t="n">
        <v>-0.4603437871593253</v>
      </c>
      <c r="F6946" t="n">
        <v>-10.67335192035</v>
      </c>
      <c r="G6946" t="n">
        <v>-10.669109801297</v>
      </c>
    </row>
    <row r="6947">
      <c r="A6947" s="3" t="n">
        <v>45392.32987175926</v>
      </c>
      <c r="B6947" t="n">
        <v>-0.1340765188</v>
      </c>
      <c r="C6947" t="n">
        <v>-0.3396204510420755</v>
      </c>
      <c r="D6947" t="n">
        <v>0.05506433975</v>
      </c>
      <c r="E6947" t="n">
        <v>-0.2680832023651522</v>
      </c>
      <c r="F6947" t="n">
        <v>-10.4578703999</v>
      </c>
      <c r="G6947" t="n">
        <v>-10.68909035919653</v>
      </c>
    </row>
    <row r="6948">
      <c r="A6948" s="3" t="n">
        <v>45392.32987231482</v>
      </c>
      <c r="B6948" t="n">
        <v>-0.6392562868999999</v>
      </c>
      <c r="C6948" t="n">
        <v>-0.3309141803219123</v>
      </c>
      <c r="D6948" t="n">
        <v>-0.0742167272</v>
      </c>
      <c r="E6948" t="n">
        <v>-0.1472185270475528</v>
      </c>
      <c r="F6948" t="n">
        <v>-10.73560453455</v>
      </c>
      <c r="G6948" t="n">
        <v>-10.67761070385026</v>
      </c>
    </row>
    <row r="6949">
      <c r="A6949" s="3" t="n">
        <v>45392.32987289352</v>
      </c>
      <c r="B6949" t="n">
        <v>-0.0023928226</v>
      </c>
      <c r="C6949" t="n">
        <v>-0.3050136975650358</v>
      </c>
      <c r="D6949" t="n">
        <v>-0.6560158517499999</v>
      </c>
      <c r="E6949" t="n">
        <v>-0.1409066333614223</v>
      </c>
      <c r="F6949" t="n">
        <v>-10.67574474295</v>
      </c>
      <c r="G6949" t="n">
        <v>-10.6300550576949</v>
      </c>
    </row>
    <row r="6950">
      <c r="A6950" s="3" t="n">
        <v>45392.32987344907</v>
      </c>
      <c r="B6950" t="n">
        <v>-0.2011147782</v>
      </c>
      <c r="C6950" t="n">
        <v>-0.3429415450714461</v>
      </c>
      <c r="D6950" t="n">
        <v>-0.38786281415</v>
      </c>
      <c r="E6950" t="n">
        <v>-0.1429267804020983</v>
      </c>
      <c r="F6950" t="n">
        <v>-10.7212377923</v>
      </c>
      <c r="G6950" t="n">
        <v>-10.80665563398325</v>
      </c>
    </row>
    <row r="6951">
      <c r="A6951" s="3" t="n">
        <v>45392.32987457176</v>
      </c>
      <c r="B6951" t="n">
        <v>-0.8523351781</v>
      </c>
      <c r="C6951" t="n">
        <v>-0.3537790134283227</v>
      </c>
      <c r="D6951" t="n">
        <v>0.3375841196</v>
      </c>
      <c r="E6951" t="n">
        <v>-0.2064986519093245</v>
      </c>
      <c r="F6951" t="n">
        <v>-10.7284162601</v>
      </c>
      <c r="G6951" t="n">
        <v>-10.73571697956483</v>
      </c>
    </row>
    <row r="6952">
      <c r="A6952" s="3" t="n">
        <v>45392.32987460648</v>
      </c>
      <c r="B6952" t="n">
        <v>-0.11492413135</v>
      </c>
      <c r="C6952" t="n">
        <v>-0.3651251703223787</v>
      </c>
      <c r="D6952" t="n">
        <v>-0.3423697648</v>
      </c>
      <c r="E6952" t="n">
        <v>-0.2426794984376464</v>
      </c>
      <c r="F6952" t="n">
        <v>-10.9007975538</v>
      </c>
      <c r="G6952" t="n">
        <v>-10.81765010017742</v>
      </c>
    </row>
    <row r="6953">
      <c r="A6953" s="3" t="n">
        <v>45392.32987515046</v>
      </c>
      <c r="B6953" t="n">
        <v>-0.3399769422</v>
      </c>
      <c r="C6953" t="n">
        <v>-0.3370364101967376</v>
      </c>
      <c r="D6953" t="n">
        <v>-0.15801455145</v>
      </c>
      <c r="E6953" t="n">
        <v>-0.2306764102902104</v>
      </c>
      <c r="F6953" t="n">
        <v>-11.0061405881</v>
      </c>
      <c r="G6953" t="n">
        <v>-10.89895673815621</v>
      </c>
    </row>
    <row r="6954">
      <c r="A6954" s="3" t="n">
        <v>45392.32987570602</v>
      </c>
      <c r="B6954" t="n">
        <v>-0.5099654133</v>
      </c>
      <c r="C6954" t="n">
        <v>-0.3244966308402107</v>
      </c>
      <c r="D6954" t="n">
        <v>-0.0287334845</v>
      </c>
      <c r="E6954" t="n">
        <v>-0.1572145436876461</v>
      </c>
      <c r="F6954" t="n">
        <v>-11.0300884274</v>
      </c>
      <c r="G6954" t="n">
        <v>-10.93087459506868</v>
      </c>
    </row>
    <row r="6955">
      <c r="A6955" s="3" t="n">
        <v>45392.32987626157</v>
      </c>
      <c r="B6955" t="n">
        <v>0.12449542175</v>
      </c>
      <c r="C6955" t="n">
        <v>-0.2477647607974366</v>
      </c>
      <c r="D6955" t="n">
        <v>-0.6919278040499999</v>
      </c>
      <c r="E6955" t="n">
        <v>-0.2155576191396276</v>
      </c>
      <c r="F6955" t="n">
        <v>-10.09395542505</v>
      </c>
      <c r="G6955" t="n">
        <v>-10.90298119072602</v>
      </c>
    </row>
    <row r="6956">
      <c r="A6956" s="3" t="n">
        <v>45392.32987684027</v>
      </c>
      <c r="B6956" t="n">
        <v>-0.52672497815</v>
      </c>
      <c r="C6956" t="n">
        <v>-0.2028772549404434</v>
      </c>
      <c r="D6956" t="n">
        <v>-0.0957717439</v>
      </c>
      <c r="E6956" t="n">
        <v>-0.2317934768765741</v>
      </c>
      <c r="F6956" t="n">
        <v>-11.66454926245</v>
      </c>
      <c r="G6956" t="n">
        <v>-10.82985542476437</v>
      </c>
    </row>
    <row r="6957">
      <c r="A6957" s="3" t="n">
        <v>45392.32987796296</v>
      </c>
      <c r="B6957" t="n">
        <v>-0.08619064685</v>
      </c>
      <c r="C6957" t="n">
        <v>-0.1807864614043128</v>
      </c>
      <c r="D6957" t="n">
        <v>-0.07901217904999999</v>
      </c>
      <c r="E6957" t="n">
        <v>-0.1276197198589747</v>
      </c>
      <c r="F6957" t="n">
        <v>-10.9702286358</v>
      </c>
      <c r="G6957" t="n">
        <v>-10.86509318702136</v>
      </c>
    </row>
    <row r="6958">
      <c r="A6958" s="3" t="n">
        <v>45392.32987798611</v>
      </c>
      <c r="B6958" t="n">
        <v>0.05027869455</v>
      </c>
      <c r="C6958" t="n">
        <v>-0.05668451719848497</v>
      </c>
      <c r="D6958" t="n">
        <v>0.11253130875</v>
      </c>
      <c r="E6958" t="n">
        <v>-0.01580086766037298</v>
      </c>
      <c r="F6958" t="n">
        <v>-10.4482991095</v>
      </c>
      <c r="G6958" t="n">
        <v>-10.78372873781215</v>
      </c>
    </row>
    <row r="6959">
      <c r="A6959" s="3" t="n">
        <v>45392.32987854167</v>
      </c>
      <c r="B6959" t="n">
        <v>-0.3088506351</v>
      </c>
      <c r="C6959" t="n">
        <v>-0.02037446977086251</v>
      </c>
      <c r="D6959" t="n">
        <v>-0.11731695395</v>
      </c>
      <c r="E6959" t="n">
        <v>0.1051717265258744</v>
      </c>
      <c r="F6959" t="n">
        <v>-10.6302516936</v>
      </c>
      <c r="G6959" t="n">
        <v>-10.82925106995621</v>
      </c>
    </row>
    <row r="6960">
      <c r="A6960" s="3" t="n">
        <v>45392.32987965277</v>
      </c>
      <c r="B6960" t="n">
        <v>-0.1436478092</v>
      </c>
      <c r="C6960" t="n">
        <v>-0.1735634865004667</v>
      </c>
      <c r="D6960" t="n">
        <v>0.2753315054</v>
      </c>
      <c r="E6960" t="n">
        <v>0.2066666222221451</v>
      </c>
      <c r="F6960" t="n">
        <v>-10.81460690695</v>
      </c>
      <c r="G6960" t="n">
        <v>-10.83445773818581</v>
      </c>
    </row>
    <row r="6961">
      <c r="A6961" s="3" t="n">
        <v>45392.3298796875</v>
      </c>
      <c r="B6961" t="n">
        <v>0.31843173215</v>
      </c>
      <c r="C6961" t="n">
        <v>-0.1583560926100237</v>
      </c>
      <c r="D6961" t="n">
        <v>0.196329133</v>
      </c>
      <c r="E6961" t="n">
        <v>0.1783099736784387</v>
      </c>
      <c r="F6961" t="n">
        <v>-11.2431673186</v>
      </c>
      <c r="G6961" t="n">
        <v>-10.72700828575632</v>
      </c>
    </row>
    <row r="6962">
      <c r="A6962" s="3" t="n">
        <v>45392.32988021991</v>
      </c>
      <c r="B6962" t="n">
        <v>-0.21308869785</v>
      </c>
      <c r="C6962" t="n">
        <v>-0.2526632853393946</v>
      </c>
      <c r="D6962" t="n">
        <v>0.4668651865499999</v>
      </c>
      <c r="E6962" t="n">
        <v>0.2002695318354318</v>
      </c>
      <c r="F6962" t="n">
        <v>-10.3237938811</v>
      </c>
      <c r="G6962" t="n">
        <v>-10.79740053375294</v>
      </c>
    </row>
    <row r="6963">
      <c r="A6963" s="3" t="n">
        <v>45392.32988134259</v>
      </c>
      <c r="B6963" t="n">
        <v>-0.7062847396499999</v>
      </c>
      <c r="C6963" t="n">
        <v>-0.3418688484329846</v>
      </c>
      <c r="D6963" t="n">
        <v>0.01436674225</v>
      </c>
      <c r="E6963" t="n">
        <v>0.1566764809191147</v>
      </c>
      <c r="F6963" t="n">
        <v>-11.22162210855</v>
      </c>
      <c r="G6963" t="n">
        <v>-10.92096103201029</v>
      </c>
    </row>
    <row r="6964">
      <c r="A6964" s="3" t="n">
        <v>45392.32988137731</v>
      </c>
      <c r="B6964" t="n">
        <v>-0.8331827906499999</v>
      </c>
      <c r="C6964" t="n">
        <v>-0.4183941844833344</v>
      </c>
      <c r="D6964" t="n">
        <v>-0.1005573891</v>
      </c>
      <c r="E6964" t="n">
        <v>0.04935595507703976</v>
      </c>
      <c r="F6964" t="n">
        <v>-10.5943397413</v>
      </c>
      <c r="G6964" t="n">
        <v>-10.83425771910073</v>
      </c>
    </row>
    <row r="6965">
      <c r="A6965" s="3" t="n">
        <v>45392.32988192129</v>
      </c>
      <c r="B6965" t="n">
        <v>-0.009581097049999999</v>
      </c>
      <c r="C6965" t="n">
        <v>-0.4967272815949897</v>
      </c>
      <c r="D6965" t="n">
        <v>0.0766095498</v>
      </c>
      <c r="E6965" t="n">
        <v>-0.0660727501318184</v>
      </c>
      <c r="F6965" t="n">
        <v>-11.0707860249</v>
      </c>
      <c r="G6965" t="n">
        <v>-10.90944473316763</v>
      </c>
    </row>
    <row r="6966">
      <c r="A6966" s="3" t="n">
        <v>45392.32988359954</v>
      </c>
      <c r="B6966" t="n">
        <v>-0.5578512852499999</v>
      </c>
      <c r="C6966" t="n">
        <v>-0.7029961972980208</v>
      </c>
      <c r="D6966" t="n">
        <v>0.0047856452</v>
      </c>
      <c r="E6966" t="n">
        <v>-0.08163818961421936</v>
      </c>
      <c r="F6966" t="n">
        <v>-10.73560453455</v>
      </c>
      <c r="G6966" t="n">
        <v>-10.90308362335691</v>
      </c>
    </row>
    <row r="6967">
      <c r="A6967" s="3" t="n">
        <v>45392.32988363426</v>
      </c>
      <c r="B6967" t="n">
        <v>-0.7230443045</v>
      </c>
      <c r="C6967" t="n">
        <v>-0.6077636362734282</v>
      </c>
      <c r="D6967" t="n">
        <v>-0.34715541</v>
      </c>
      <c r="E6967" t="n">
        <v>-0.1316089919291379</v>
      </c>
      <c r="F6967" t="n">
        <v>-11.15458384915</v>
      </c>
      <c r="G6967" t="n">
        <v>-10.95015250306681</v>
      </c>
    </row>
    <row r="6968">
      <c r="A6968" s="3" t="n">
        <v>45392.32988366898</v>
      </c>
      <c r="B6968" t="n">
        <v>-0.6871323522</v>
      </c>
      <c r="C6968" t="n">
        <v>-0.6039083427012837</v>
      </c>
      <c r="D6968" t="n">
        <v>-0.3399769422</v>
      </c>
      <c r="E6968" t="n">
        <v>-0.04631001873076934</v>
      </c>
      <c r="F6968" t="n">
        <v>-10.5153373689</v>
      </c>
      <c r="G6968" t="n">
        <v>-10.87657970016483</v>
      </c>
    </row>
    <row r="6969">
      <c r="A6969" s="3" t="n">
        <v>45392.32988417824</v>
      </c>
      <c r="B6969" t="n">
        <v>-0.6153084475999999</v>
      </c>
      <c r="C6969" t="n">
        <v>-0.6729263795757594</v>
      </c>
      <c r="D6969" t="n">
        <v>0.196329133</v>
      </c>
      <c r="E6969" t="n">
        <v>-0.1375574223635202</v>
      </c>
      <c r="F6969" t="n">
        <v>-11.5400538407</v>
      </c>
      <c r="G6969" t="n">
        <v>-10.88237227572812</v>
      </c>
    </row>
    <row r="6970">
      <c r="A6970" s="3" t="n">
        <v>45392.32988473379</v>
      </c>
      <c r="B6970" t="n">
        <v>-1.1204882157</v>
      </c>
      <c r="C6970" t="n">
        <v>-0.7169255263831021</v>
      </c>
      <c r="D6970" t="n">
        <v>0.09336911464999999</v>
      </c>
      <c r="E6970" t="n">
        <v>-0.1675537016404434</v>
      </c>
      <c r="F6970" t="n">
        <v>-10.37407257565</v>
      </c>
      <c r="G6970" t="n">
        <v>-10.77404662540935</v>
      </c>
    </row>
    <row r="6971">
      <c r="A6971" s="3" t="n">
        <v>45392.32988530093</v>
      </c>
      <c r="B6971" t="n">
        <v>0.1077358569</v>
      </c>
      <c r="C6971" t="n">
        <v>-0.5749203653470878</v>
      </c>
      <c r="D6971" t="n">
        <v>-0.28969824765</v>
      </c>
      <c r="E6971" t="n">
        <v>-0.1676545112593245</v>
      </c>
      <c r="F6971" t="n">
        <v>-10.68292321075</v>
      </c>
      <c r="G6971" t="n">
        <v>-10.72563661201914</v>
      </c>
    </row>
    <row r="6972">
      <c r="A6972" s="3" t="n">
        <v>45392.32988642361</v>
      </c>
      <c r="B6972" t="n">
        <v>-0.97204495465</v>
      </c>
      <c r="C6972" t="n">
        <v>-0.4734931789685327</v>
      </c>
      <c r="D6972" t="n">
        <v>-0.09336911464999999</v>
      </c>
      <c r="E6972" t="n">
        <v>-0.1451427175529142</v>
      </c>
      <c r="F6972" t="n">
        <v>-10.7906688743</v>
      </c>
      <c r="G6972" t="n">
        <v>-10.65701445291786</v>
      </c>
    </row>
    <row r="6973">
      <c r="A6973" s="3" t="n">
        <v>45392.32988645833</v>
      </c>
      <c r="B6973" t="n">
        <v>-0.4668651865499999</v>
      </c>
      <c r="C6973" t="n">
        <v>-0.4198377050758753</v>
      </c>
      <c r="D6973" t="n">
        <v>-0.7757256283</v>
      </c>
      <c r="E6973" t="n">
        <v>-0.1674272210006998</v>
      </c>
      <c r="F6973" t="n">
        <v>-10.51054191705</v>
      </c>
      <c r="G6973" t="n">
        <v>-10.65497700136891</v>
      </c>
    </row>
    <row r="6974">
      <c r="A6974" s="3" t="n">
        <v>45392.32988699074</v>
      </c>
      <c r="B6974" t="n">
        <v>-0.05506433975</v>
      </c>
      <c r="C6974" t="n">
        <v>-0.3550325273196979</v>
      </c>
      <c r="D6974" t="n">
        <v>0.14605043845</v>
      </c>
      <c r="E6974" t="n">
        <v>-0.2886499419102573</v>
      </c>
      <c r="F6974" t="n">
        <v>-10.5560349664</v>
      </c>
      <c r="G6974" t="n">
        <v>-10.50475137596658</v>
      </c>
    </row>
    <row r="6975">
      <c r="A6975" s="3" t="n">
        <v>45392.32988755787</v>
      </c>
      <c r="B6975" t="n">
        <v>-0.18914085855</v>
      </c>
      <c r="C6975" t="n">
        <v>-0.2319511604935904</v>
      </c>
      <c r="D6975" t="n">
        <v>-0.2322410853</v>
      </c>
      <c r="E6975" t="n">
        <v>-0.3421863873027982</v>
      </c>
      <c r="F6975" t="n">
        <v>-10.67813756555</v>
      </c>
      <c r="G6975" t="n">
        <v>-10.64003847884747</v>
      </c>
    </row>
    <row r="6976">
      <c r="A6976" s="3" t="n">
        <v>45392.32988924769</v>
      </c>
      <c r="B6976" t="n">
        <v>-0.4165864919999999</v>
      </c>
      <c r="C6976" t="n">
        <v>-0.3218990115564112</v>
      </c>
      <c r="D6976" t="n">
        <v>-0.21548152045</v>
      </c>
      <c r="E6976" t="n">
        <v>-0.3100456291219123</v>
      </c>
      <c r="F6976" t="n">
        <v>-10.7212377923</v>
      </c>
      <c r="G6976" t="n">
        <v>-10.68110289991984</v>
      </c>
    </row>
    <row r="6977">
      <c r="A6977" s="3" t="n">
        <v>45392.32988927083</v>
      </c>
      <c r="B6977" t="n">
        <v>-0.38786281415</v>
      </c>
      <c r="C6977" t="n">
        <v>-0.1924958986755249</v>
      </c>
      <c r="D6977" t="n">
        <v>-0.36391497485</v>
      </c>
      <c r="E6977" t="n">
        <v>-0.2942404181899775</v>
      </c>
      <c r="F6977" t="n">
        <v>-10.558427789</v>
      </c>
      <c r="G6977" t="n">
        <v>-10.78009024206891</v>
      </c>
    </row>
    <row r="6978">
      <c r="A6978" s="3" t="n">
        <v>45392.32989037037</v>
      </c>
      <c r="B6978" t="n">
        <v>-0.14605043845</v>
      </c>
      <c r="C6978" t="n">
        <v>-0.3233734608143365</v>
      </c>
      <c r="D6978" t="n">
        <v>-0.6512203999</v>
      </c>
      <c r="E6978" t="n">
        <v>-0.2332572279708631</v>
      </c>
      <c r="F6978" t="n">
        <v>-10.5560349664</v>
      </c>
      <c r="G6978" t="n">
        <v>-10.72691572835341</v>
      </c>
    </row>
    <row r="6979">
      <c r="A6979" s="3" t="n">
        <v>45392.32989041667</v>
      </c>
      <c r="B6979" t="n">
        <v>-0.1412549866</v>
      </c>
      <c r="C6979" t="n">
        <v>-0.3676623495534975</v>
      </c>
      <c r="D6979" t="n">
        <v>-0.277724328</v>
      </c>
      <c r="E6979" t="n">
        <v>-0.4050885263351993</v>
      </c>
      <c r="F6979" t="n">
        <v>-11.240774496</v>
      </c>
      <c r="G6979" t="n">
        <v>-10.7368927946139</v>
      </c>
    </row>
    <row r="6980">
      <c r="A6980" s="3" t="n">
        <v>45392.32989094908</v>
      </c>
      <c r="B6980" t="n">
        <v>-0.6967134492499999</v>
      </c>
      <c r="C6980" t="n">
        <v>-0.3492343055033809</v>
      </c>
      <c r="D6980" t="n">
        <v>0.01197391965</v>
      </c>
      <c r="E6980" t="n">
        <v>-0.2982140773418424</v>
      </c>
      <c r="F6980" t="n">
        <v>-10.8313664718</v>
      </c>
      <c r="G6980" t="n">
        <v>-10.66616634330026</v>
      </c>
    </row>
    <row r="6981">
      <c r="A6981" s="3" t="n">
        <v>45392.32989150463</v>
      </c>
      <c r="B6981" t="n">
        <v>-0.19392650375</v>
      </c>
      <c r="C6981" t="n">
        <v>-0.4267472100695816</v>
      </c>
      <c r="D6981" t="n">
        <v>-0.21548152045</v>
      </c>
      <c r="E6981" t="n">
        <v>-0.2664974510586255</v>
      </c>
      <c r="F6981" t="n">
        <v>-10.54645386935</v>
      </c>
      <c r="G6981" t="n">
        <v>-10.62326023792975</v>
      </c>
    </row>
    <row r="6982">
      <c r="A6982" s="3" t="n">
        <v>45392.32989207176</v>
      </c>
      <c r="B6982" t="n">
        <v>-0.7230443045</v>
      </c>
      <c r="C6982" t="n">
        <v>-0.4160425315258753</v>
      </c>
      <c r="D6982" t="n">
        <v>-0.35434368445</v>
      </c>
      <c r="E6982" t="n">
        <v>-0.08809407418228457</v>
      </c>
      <c r="F6982" t="n">
        <v>-9.9119930343</v>
      </c>
      <c r="G6982" t="n">
        <v>-10.61517889540935</v>
      </c>
    </row>
    <row r="6983">
      <c r="A6983" s="3" t="n">
        <v>45392.32989319444</v>
      </c>
      <c r="B6983" t="n">
        <v>-0.07182390459999999</v>
      </c>
      <c r="C6983" t="n">
        <v>-0.4232525680523322</v>
      </c>
      <c r="D6983" t="n">
        <v>-0.5410917204</v>
      </c>
      <c r="E6983" t="n">
        <v>-0.1128180103917252</v>
      </c>
      <c r="F6983" t="n">
        <v>-10.98938102325</v>
      </c>
      <c r="G6983" t="n">
        <v>-10.49899023197381</v>
      </c>
    </row>
    <row r="6984">
      <c r="A6984" s="3" t="n">
        <v>45392.32989322917</v>
      </c>
      <c r="B6984" t="n">
        <v>-0.45250825095</v>
      </c>
      <c r="C6984" t="n">
        <v>-0.2648454305717955</v>
      </c>
      <c r="D6984" t="n">
        <v>0.5027869455</v>
      </c>
      <c r="E6984" t="n">
        <v>-0.1927253377106066</v>
      </c>
      <c r="F6984" t="n">
        <v>-10.2759178158</v>
      </c>
      <c r="G6984" t="n">
        <v>-10.35182265835947</v>
      </c>
    </row>
    <row r="6985">
      <c r="A6985" s="3" t="n">
        <v>45392.32989376158</v>
      </c>
      <c r="B6985" t="n">
        <v>-0.59854888275</v>
      </c>
      <c r="C6985" t="n">
        <v>-0.1473124331505831</v>
      </c>
      <c r="D6985" t="n">
        <v>-0.29687671545</v>
      </c>
      <c r="E6985" t="n">
        <v>-0.2383152420164343</v>
      </c>
      <c r="F6985" t="n">
        <v>-10.64701125845</v>
      </c>
      <c r="G6985" t="n">
        <v>-10.46317408310073</v>
      </c>
    </row>
    <row r="6986">
      <c r="A6986" s="3" t="n">
        <v>45392.3298943287</v>
      </c>
      <c r="B6986" t="n">
        <v>0.32321737735</v>
      </c>
      <c r="C6986" t="n">
        <v>-0.1904872041561776</v>
      </c>
      <c r="D6986" t="n">
        <v>0.1436478092</v>
      </c>
      <c r="E6986" t="n">
        <v>-0.2140202153033806</v>
      </c>
      <c r="F6986" t="n">
        <v>-10.5296943045</v>
      </c>
      <c r="G6986" t="n">
        <v>-10.56929003686413</v>
      </c>
    </row>
    <row r="6987">
      <c r="A6987" s="3" t="n">
        <v>45392.32989545139</v>
      </c>
      <c r="B6987" t="n">
        <v>-0.12449542175</v>
      </c>
      <c r="C6987" t="n">
        <v>-0.08851406854230795</v>
      </c>
      <c r="D6987" t="n">
        <v>-1.07020952115</v>
      </c>
      <c r="E6987" t="n">
        <v>-0.233838037675292</v>
      </c>
      <c r="F6987" t="n">
        <v>-10.1777532493</v>
      </c>
      <c r="G6987" t="n">
        <v>-10.63826384094665</v>
      </c>
    </row>
    <row r="6988">
      <c r="A6988" s="3" t="n">
        <v>45392.32989548611</v>
      </c>
      <c r="B6988" t="n">
        <v>0.22744563345</v>
      </c>
      <c r="C6988" t="n">
        <v>-0.1576173706953384</v>
      </c>
      <c r="D6988" t="n">
        <v>-0.12449542175</v>
      </c>
      <c r="E6988" t="n">
        <v>-0.2581477629336837</v>
      </c>
      <c r="F6988" t="n">
        <v>-10.6877186626</v>
      </c>
      <c r="G6988" t="n">
        <v>-10.59833248798744</v>
      </c>
    </row>
    <row r="6989">
      <c r="A6989" s="3" t="n">
        <v>45392.32989601852</v>
      </c>
      <c r="B6989" t="n">
        <v>-0.6584086743500001</v>
      </c>
      <c r="C6989" t="n">
        <v>-0.297865175479488</v>
      </c>
      <c r="D6989" t="n">
        <v>-0.1412549866</v>
      </c>
      <c r="E6989" t="n">
        <v>-0.3291315873763412</v>
      </c>
      <c r="F6989" t="n">
        <v>-11.17853168845</v>
      </c>
      <c r="G6989" t="n">
        <v>-10.66744008769339</v>
      </c>
    </row>
    <row r="6990">
      <c r="A6990" s="3" t="n">
        <v>45392.32989658564</v>
      </c>
      <c r="B6990" t="n">
        <v>-0.52433215555</v>
      </c>
      <c r="C6990" t="n">
        <v>-0.3243248430202806</v>
      </c>
      <c r="D6990" t="n">
        <v>-0.16040737405</v>
      </c>
      <c r="E6990" t="n">
        <v>-0.2646659391596743</v>
      </c>
      <c r="F6990" t="n">
        <v>-10.5296943045</v>
      </c>
      <c r="G6990" t="n">
        <v>-10.6187369491914</v>
      </c>
    </row>
    <row r="6991">
      <c r="A6991" s="3" t="n">
        <v>45392.32989715278</v>
      </c>
      <c r="B6991" t="n">
        <v>-0.0598597916</v>
      </c>
      <c r="C6991" t="n">
        <v>-0.4656383266304209</v>
      </c>
      <c r="D6991" t="n">
        <v>-0.3064578125</v>
      </c>
      <c r="E6991" t="n">
        <v>-0.2458351823984855</v>
      </c>
      <c r="F6991" t="n">
        <v>-10.51054191705</v>
      </c>
      <c r="G6991" t="n">
        <v>-10.62355331732287</v>
      </c>
    </row>
    <row r="6992">
      <c r="A6992" s="3" t="n">
        <v>45392.32989771991</v>
      </c>
      <c r="B6992" t="n">
        <v>-0.8810686625999998</v>
      </c>
      <c r="C6992" t="n">
        <v>-0.4861140403473206</v>
      </c>
      <c r="D6992" t="n">
        <v>-0.09336911464999999</v>
      </c>
      <c r="E6992" t="n">
        <v>-0.07270042251981366</v>
      </c>
      <c r="F6992" t="n">
        <v>-10.6206804032</v>
      </c>
      <c r="G6992" t="n">
        <v>-10.65466661746751</v>
      </c>
    </row>
    <row r="6993">
      <c r="A6993" s="3" t="n">
        <v>45392.3298988426</v>
      </c>
      <c r="B6993" t="n">
        <v>-0.8379684358499999</v>
      </c>
      <c r="C6993" t="n">
        <v>-0.5389351260543138</v>
      </c>
      <c r="D6993" t="n">
        <v>-0.18435521335</v>
      </c>
      <c r="E6993" t="n">
        <v>-0.1847325064927744</v>
      </c>
      <c r="F6993" t="n">
        <v>-10.4147799798</v>
      </c>
      <c r="G6993" t="n">
        <v>-10.56707526553884</v>
      </c>
    </row>
    <row r="6994">
      <c r="A6994" s="3" t="n">
        <v>45392.32989886574</v>
      </c>
      <c r="B6994" t="n">
        <v>0.28730542505</v>
      </c>
      <c r="C6994" t="n">
        <v>-0.5532665277893954</v>
      </c>
      <c r="D6994" t="n">
        <v>-0.29209107025</v>
      </c>
      <c r="E6994" t="n">
        <v>-0.1359454514123547</v>
      </c>
      <c r="F6994" t="n">
        <v>-10.5153373689</v>
      </c>
      <c r="G6994" t="n">
        <v>-10.51253957051588</v>
      </c>
    </row>
    <row r="6995">
      <c r="A6995" s="3" t="n">
        <v>45392.32989939815</v>
      </c>
      <c r="B6995" t="n">
        <v>-0.7852969187</v>
      </c>
      <c r="C6995" t="n">
        <v>-0.5229899474814699</v>
      </c>
      <c r="D6995" t="n">
        <v>0.02154521005</v>
      </c>
      <c r="E6995" t="n">
        <v>-0.1519301994750587</v>
      </c>
      <c r="F6995" t="n">
        <v>-10.7236306149</v>
      </c>
      <c r="G6995" t="n">
        <v>-10.5443911125294</v>
      </c>
    </row>
    <row r="6996">
      <c r="A6996" s="3" t="n">
        <v>45392.32990053241</v>
      </c>
      <c r="B6996" t="n">
        <v>-0.6679799647499999</v>
      </c>
      <c r="C6996" t="n">
        <v>-0.5778491247984865</v>
      </c>
      <c r="D6996" t="n">
        <v>0.04069759749999999</v>
      </c>
      <c r="E6996" t="n">
        <v>-0.1430124800078093</v>
      </c>
      <c r="F6996" t="n">
        <v>-10.73560453455</v>
      </c>
      <c r="G6996" t="n">
        <v>-10.61977204224187</v>
      </c>
    </row>
    <row r="6997">
      <c r="A6997" s="3" t="n">
        <v>45392.32990055555</v>
      </c>
      <c r="B6997" t="n">
        <v>-0.6847395296</v>
      </c>
      <c r="C6997" t="n">
        <v>-0.5207793822717962</v>
      </c>
      <c r="D6997" t="n">
        <v>-0.474053461</v>
      </c>
      <c r="E6997" t="n">
        <v>-0.192716582589511</v>
      </c>
      <c r="F6997" t="n">
        <v>-10.39802041495</v>
      </c>
      <c r="G6997" t="n">
        <v>-10.59803378520061</v>
      </c>
    </row>
    <row r="6998">
      <c r="A6998" s="3" t="n">
        <v>45392.32990109954</v>
      </c>
      <c r="B6998" t="n">
        <v>-0.6751682392</v>
      </c>
      <c r="C6998" t="n">
        <v>-0.5888719365544306</v>
      </c>
      <c r="D6998" t="n">
        <v>0.12449542175</v>
      </c>
      <c r="E6998" t="n">
        <v>-0.09617758833846179</v>
      </c>
      <c r="F6998" t="n">
        <v>-10.53688257895</v>
      </c>
      <c r="G6998" t="n">
        <v>-10.55094714379595</v>
      </c>
    </row>
    <row r="6999">
      <c r="A6999" s="3" t="n">
        <v>45392.32990167824</v>
      </c>
      <c r="B6999" t="n">
        <v>-0.0047856452</v>
      </c>
      <c r="C6999" t="n">
        <v>-0.5687242998557125</v>
      </c>
      <c r="D6999" t="n">
        <v>-0.404622379</v>
      </c>
      <c r="E6999" t="n">
        <v>-0.05482356249020994</v>
      </c>
      <c r="F6999" t="n">
        <v>-10.6206804032</v>
      </c>
      <c r="G6999" t="n">
        <v>-10.61415568920737</v>
      </c>
    </row>
    <row r="7000">
      <c r="A7000" s="3" t="n">
        <v>45392.3299022338</v>
      </c>
      <c r="B7000" t="n">
        <v>-0.9097923404499999</v>
      </c>
      <c r="C7000" t="n">
        <v>-0.3878923712559451</v>
      </c>
      <c r="D7000" t="n">
        <v>0.03591195229999999</v>
      </c>
      <c r="E7000" t="n">
        <v>-0.001547119048951009</v>
      </c>
      <c r="F7000" t="n">
        <v>-10.94629060315</v>
      </c>
      <c r="G7000" t="n">
        <v>-10.68257177150271</v>
      </c>
    </row>
    <row r="7001">
      <c r="A7001" s="3" t="n">
        <v>45392.32990278935</v>
      </c>
      <c r="B7001" t="n">
        <v>-0.35673650705</v>
      </c>
      <c r="C7001" t="n">
        <v>-0.39178284532774</v>
      </c>
      <c r="D7001" t="n">
        <v>0</v>
      </c>
      <c r="E7001" t="n">
        <v>0.02492434390303037</v>
      </c>
      <c r="F7001" t="n">
        <v>-10.2136652016</v>
      </c>
      <c r="G7001" t="n">
        <v>-10.71673208238185</v>
      </c>
    </row>
    <row r="7002">
      <c r="A7002" s="3" t="n">
        <v>45392.32990335648</v>
      </c>
      <c r="B7002" t="n">
        <v>-0.3136362803</v>
      </c>
      <c r="C7002" t="n">
        <v>-0.3175401042170172</v>
      </c>
      <c r="D7002" t="n">
        <v>0.5099654133</v>
      </c>
      <c r="E7002" t="n">
        <v>0.04315742077867146</v>
      </c>
      <c r="F7002" t="n">
        <v>-10.7260234375</v>
      </c>
      <c r="G7002" t="n">
        <v>-10.74304110697742</v>
      </c>
    </row>
    <row r="7003">
      <c r="A7003" s="3" t="n">
        <v>45392.32990392361</v>
      </c>
      <c r="B7003" t="n">
        <v>0.15083608365</v>
      </c>
      <c r="C7003" t="n">
        <v>-0.3211169712227281</v>
      </c>
      <c r="D7003" t="n">
        <v>-0.18435521335</v>
      </c>
      <c r="E7003" t="n">
        <v>0.001764145471095574</v>
      </c>
      <c r="F7003" t="n">
        <v>-11.4035844993</v>
      </c>
      <c r="G7003" t="n">
        <v>-10.72029399938966</v>
      </c>
    </row>
    <row r="7004">
      <c r="A7004" s="3" t="n">
        <v>45392.32990449074</v>
      </c>
      <c r="B7004" t="n">
        <v>-0.5746108501</v>
      </c>
      <c r="C7004" t="n">
        <v>-0.2666989102811196</v>
      </c>
      <c r="D7004" t="n">
        <v>0.04310022674999999</v>
      </c>
      <c r="E7004" t="n">
        <v>-0.0009990896151515077</v>
      </c>
      <c r="F7004" t="n">
        <v>-10.6518067103</v>
      </c>
      <c r="G7004" t="n">
        <v>-10.75390783526903</v>
      </c>
    </row>
    <row r="7005">
      <c r="A7005" s="3" t="n">
        <v>45392.32990505787</v>
      </c>
      <c r="B7005" t="n">
        <v>-0.5434845429999999</v>
      </c>
      <c r="C7005" t="n">
        <v>-0.1868706990826345</v>
      </c>
      <c r="D7005" t="n">
        <v>-0.42616758905</v>
      </c>
      <c r="E7005" t="n">
        <v>-0.1338981932134036</v>
      </c>
      <c r="F7005" t="n">
        <v>-10.39802041495</v>
      </c>
      <c r="G7005" t="n">
        <v>-10.81650285928336</v>
      </c>
    </row>
    <row r="7006">
      <c r="A7006" s="3" t="n">
        <v>45392.32990561343</v>
      </c>
      <c r="B7006" t="n">
        <v>0.04549304934999999</v>
      </c>
      <c r="C7006" t="n">
        <v>-0.3273310041427748</v>
      </c>
      <c r="D7006" t="n">
        <v>-0.21308869785</v>
      </c>
      <c r="E7006" t="n">
        <v>-0.2468224080244762</v>
      </c>
      <c r="F7006" t="n">
        <v>-10.68532584</v>
      </c>
      <c r="G7006" t="n">
        <v>-10.8378331231097</v>
      </c>
    </row>
    <row r="7007">
      <c r="A7007" s="3" t="n">
        <v>45392.32990618056</v>
      </c>
      <c r="B7007" t="n">
        <v>-0.45968671875</v>
      </c>
      <c r="C7007" t="n">
        <v>-0.4291541825911434</v>
      </c>
      <c r="D7007" t="n">
        <v>-0.0957717439</v>
      </c>
      <c r="E7007" t="n">
        <v>-0.4394246482752926</v>
      </c>
      <c r="F7007" t="n">
        <v>-10.9295310383</v>
      </c>
      <c r="G7007" t="n">
        <v>-10.79326905382812</v>
      </c>
    </row>
    <row r="7008">
      <c r="A7008" s="3" t="n">
        <v>45392.32990730324</v>
      </c>
      <c r="B7008" t="n">
        <v>-0.0957717439</v>
      </c>
      <c r="C7008" t="n">
        <v>-0.5063095673298382</v>
      </c>
      <c r="D7008" t="n">
        <v>-0.4692678157999999</v>
      </c>
      <c r="E7008" t="n">
        <v>-0.4192660848196981</v>
      </c>
      <c r="F7008" t="n">
        <v>-11.11867189685</v>
      </c>
      <c r="G7008" t="n">
        <v>-10.73204657220527</v>
      </c>
    </row>
    <row r="7009">
      <c r="A7009" s="3" t="n">
        <v>45392.32990734954</v>
      </c>
      <c r="B7009" t="n">
        <v>-0.9169806149</v>
      </c>
      <c r="C7009" t="n">
        <v>-0.5114830895396285</v>
      </c>
      <c r="D7009" t="n">
        <v>-0.5578512852499999</v>
      </c>
      <c r="E7009" t="n">
        <v>-0.3745188209155022</v>
      </c>
      <c r="F7009" t="n">
        <v>-10.8289736492</v>
      </c>
      <c r="G7009" t="n">
        <v>-10.79329557064397</v>
      </c>
    </row>
    <row r="7010">
      <c r="A7010" s="3" t="n">
        <v>45392.32990787037</v>
      </c>
      <c r="B7010" t="n">
        <v>-0.8523351781</v>
      </c>
      <c r="C7010" t="n">
        <v>-0.5988075817198152</v>
      </c>
      <c r="D7010" t="n">
        <v>-0.5171438811</v>
      </c>
      <c r="E7010" t="n">
        <v>-0.3462728115000009</v>
      </c>
      <c r="F7010" t="n">
        <v>-10.4147799798</v>
      </c>
      <c r="G7010" t="n">
        <v>-10.81558025696635</v>
      </c>
    </row>
    <row r="7011">
      <c r="A7011" s="3" t="n">
        <v>45392.3299084375</v>
      </c>
      <c r="B7011" t="n">
        <v>-0.4836247513999999</v>
      </c>
      <c r="C7011" t="n">
        <v>-0.6517714467645707</v>
      </c>
      <c r="D7011" t="n">
        <v>-0.52911780075</v>
      </c>
      <c r="E7011" t="n">
        <v>-0.3530077626955721</v>
      </c>
      <c r="F7011" t="n">
        <v>-11.0013549429</v>
      </c>
      <c r="G7011" t="n">
        <v>-10.81043988077637</v>
      </c>
    </row>
    <row r="7012">
      <c r="A7012" s="3" t="n">
        <v>45392.32990900463</v>
      </c>
      <c r="B7012" t="n">
        <v>-0.45250825095</v>
      </c>
      <c r="C7012" t="n">
        <v>-0.5799282717544305</v>
      </c>
      <c r="D7012" t="n">
        <v>0.25378629535</v>
      </c>
      <c r="E7012" t="n">
        <v>-0.2513838946932408</v>
      </c>
      <c r="F7012" t="n">
        <v>-10.5847684509</v>
      </c>
      <c r="G7012" t="n">
        <v>-10.84429435675959</v>
      </c>
    </row>
    <row r="7013">
      <c r="A7013" s="3" t="n">
        <v>45392.32990956018</v>
      </c>
      <c r="B7013" t="n">
        <v>-0.62488954465</v>
      </c>
      <c r="C7013" t="n">
        <v>-0.5139230937843837</v>
      </c>
      <c r="D7013" t="n">
        <v>0.0023928226</v>
      </c>
      <c r="E7013" t="n">
        <v>-0.1305235855065272</v>
      </c>
      <c r="F7013" t="n">
        <v>-10.8696712467</v>
      </c>
      <c r="G7013" t="n">
        <v>-10.87289589724141</v>
      </c>
    </row>
    <row r="7014">
      <c r="A7014" s="3" t="n">
        <v>45392.32991012732</v>
      </c>
      <c r="B7014" t="n">
        <v>-0.4070152016</v>
      </c>
      <c r="C7014" t="n">
        <v>-0.3084620951698143</v>
      </c>
      <c r="D7014" t="n">
        <v>-0.5147510585</v>
      </c>
      <c r="E7014" t="n">
        <v>-0.04706154186689987</v>
      </c>
      <c r="F7014" t="n">
        <v>-11.0923410416</v>
      </c>
      <c r="G7014" t="n">
        <v>-10.91296088580877</v>
      </c>
    </row>
    <row r="7015">
      <c r="A7015" s="3" t="n">
        <v>45392.32991069445</v>
      </c>
      <c r="B7015" t="n">
        <v>-0.1628100033</v>
      </c>
      <c r="C7015" t="n">
        <v>-0.2697533045772735</v>
      </c>
      <c r="D7015" t="n">
        <v>0.0287334845</v>
      </c>
      <c r="E7015" t="n">
        <v>-0.0577227876949885</v>
      </c>
      <c r="F7015" t="n">
        <v>-11.08754558975</v>
      </c>
      <c r="G7015" t="n">
        <v>-10.98466370456949</v>
      </c>
    </row>
    <row r="7016">
      <c r="A7016" s="3" t="n">
        <v>45392.3299118287</v>
      </c>
      <c r="B7016" t="n">
        <v>-0.2442051983</v>
      </c>
      <c r="C7016" t="n">
        <v>-0.3264546005195814</v>
      </c>
      <c r="D7016" t="n">
        <v>0.21308869785</v>
      </c>
      <c r="E7016" t="n">
        <v>-0.08486789206620071</v>
      </c>
      <c r="F7016" t="n">
        <v>-10.9271382157</v>
      </c>
      <c r="G7016" t="n">
        <v>-10.73520975402439</v>
      </c>
    </row>
    <row r="7017">
      <c r="A7017" s="3" t="n">
        <v>45392.32991238426</v>
      </c>
      <c r="B7017" t="n">
        <v>-0.15322890625</v>
      </c>
      <c r="C7017" t="n">
        <v>-0.2347714524525648</v>
      </c>
      <c r="D7017" t="n">
        <v>-0.1987219556</v>
      </c>
      <c r="E7017" t="n">
        <v>-0.0608763228793708</v>
      </c>
      <c r="F7017" t="n">
        <v>-10.5632134342</v>
      </c>
      <c r="G7017" t="n">
        <v>-10.69978767703791</v>
      </c>
    </row>
    <row r="7018">
      <c r="A7018" s="3" t="n">
        <v>45392.32991293981</v>
      </c>
      <c r="B7018" t="n">
        <v>-0.1771669389</v>
      </c>
      <c r="C7018" t="n">
        <v>-0.2649413940139868</v>
      </c>
      <c r="D7018" t="n">
        <v>-0.09816456649999999</v>
      </c>
      <c r="E7018" t="n">
        <v>0.0104583921868299</v>
      </c>
      <c r="F7018" t="n">
        <v>-10.53448975635</v>
      </c>
      <c r="G7018" t="n">
        <v>-10.60337840945061</v>
      </c>
    </row>
    <row r="7019">
      <c r="A7019" s="3" t="n">
        <v>45392.32991351852</v>
      </c>
      <c r="B7019" t="n">
        <v>-0.6224967220500001</v>
      </c>
      <c r="C7019" t="n">
        <v>-0.250268885446038</v>
      </c>
      <c r="D7019" t="n">
        <v>-0.2298482627</v>
      </c>
      <c r="E7019" t="n">
        <v>-0.004387618650349635</v>
      </c>
      <c r="F7019" t="n">
        <v>-10.60631366095</v>
      </c>
      <c r="G7019" t="n">
        <v>-10.5184530947625</v>
      </c>
    </row>
    <row r="7020">
      <c r="A7020" s="3" t="n">
        <v>45392.32991407407</v>
      </c>
      <c r="B7020" t="n">
        <v>-0.39264845935</v>
      </c>
      <c r="C7020" t="n">
        <v>-0.3066978125427747</v>
      </c>
      <c r="D7020" t="n">
        <v>0.196329133</v>
      </c>
      <c r="E7020" t="n">
        <v>-0.019674494410373</v>
      </c>
      <c r="F7020" t="n">
        <v>-9.768345225099999</v>
      </c>
      <c r="G7020" t="n">
        <v>-10.54748036729467</v>
      </c>
    </row>
    <row r="7021">
      <c r="A7021" s="3" t="n">
        <v>45392.3299146412</v>
      </c>
      <c r="B7021" t="n">
        <v>0.1771669389</v>
      </c>
      <c r="C7021" t="n">
        <v>-0.2995495419097911</v>
      </c>
      <c r="D7021" t="n">
        <v>0.33039584515</v>
      </c>
      <c r="E7021" t="n">
        <v>-0.06954588152517499</v>
      </c>
      <c r="F7021" t="n">
        <v>-11.39161057965</v>
      </c>
      <c r="G7021" t="n">
        <v>-10.73354669248406</v>
      </c>
    </row>
    <row r="7022">
      <c r="A7022" s="3" t="n">
        <v>45392.32991520833</v>
      </c>
      <c r="B7022" t="n">
        <v>-0.7062847396499999</v>
      </c>
      <c r="C7022" t="n">
        <v>-0.3387158161537306</v>
      </c>
      <c r="D7022" t="n">
        <v>-0.4429271538999999</v>
      </c>
      <c r="E7022" t="n">
        <v>-0.173819145180187</v>
      </c>
      <c r="F7022" t="n">
        <v>-10.74278300235</v>
      </c>
      <c r="G7022" t="n">
        <v>-10.83406439779758</v>
      </c>
    </row>
    <row r="7023">
      <c r="A7023" s="3" t="n">
        <v>45392.32991633102</v>
      </c>
      <c r="B7023" t="n">
        <v>0.05267151714999999</v>
      </c>
      <c r="C7023" t="n">
        <v>-0.2420718976054785</v>
      </c>
      <c r="D7023" t="n">
        <v>-0.38546999155</v>
      </c>
      <c r="E7023" t="n">
        <v>-0.2127007294029143</v>
      </c>
      <c r="F7023" t="n">
        <v>-10.81221408435</v>
      </c>
      <c r="G7023" t="n">
        <v>-10.88668665310434</v>
      </c>
    </row>
    <row r="7024">
      <c r="A7024" s="3" t="n">
        <v>45392.32991636574</v>
      </c>
      <c r="B7024" t="n">
        <v>-0.6224967220500001</v>
      </c>
      <c r="C7024" t="n">
        <v>-0.2668116296078096</v>
      </c>
      <c r="D7024" t="n">
        <v>0.1101286795</v>
      </c>
      <c r="E7024" t="n">
        <v>-0.2166633703606066</v>
      </c>
      <c r="F7024" t="n">
        <v>-11.1976840759</v>
      </c>
      <c r="G7024" t="n">
        <v>-10.81695956571775</v>
      </c>
    </row>
    <row r="7025">
      <c r="A7025" s="3" t="n">
        <v>45392.32991689815</v>
      </c>
      <c r="B7025" t="n">
        <v>-0.22505281085</v>
      </c>
      <c r="C7025" t="n">
        <v>-0.4087395489879965</v>
      </c>
      <c r="D7025" t="n">
        <v>-0.7445993211999999</v>
      </c>
      <c r="E7025" t="n">
        <v>-0.3796199705054789</v>
      </c>
      <c r="F7025" t="n">
        <v>-11.1378242843</v>
      </c>
      <c r="G7025" t="n">
        <v>-10.88565476035924</v>
      </c>
    </row>
    <row r="7026">
      <c r="A7026" s="3" t="n">
        <v>45392.32991746528</v>
      </c>
      <c r="B7026" t="n">
        <v>-0.4764462836</v>
      </c>
      <c r="C7026" t="n">
        <v>-0.5845207099479038</v>
      </c>
      <c r="D7026" t="n">
        <v>-0.5434845429999999</v>
      </c>
      <c r="E7026" t="n">
        <v>-0.3780219437419591</v>
      </c>
      <c r="F7026" t="n">
        <v>-10.22563912125</v>
      </c>
      <c r="G7026" t="n">
        <v>-10.78585808384362</v>
      </c>
    </row>
    <row r="7027">
      <c r="A7027" s="3" t="n">
        <v>45392.32991858797</v>
      </c>
      <c r="B7027" t="n">
        <v>-0.1652028259</v>
      </c>
      <c r="C7027" t="n">
        <v>-0.6124030275184167</v>
      </c>
      <c r="D7027" t="n">
        <v>0.28251977985</v>
      </c>
      <c r="E7027" t="n">
        <v>-0.2712039572789052</v>
      </c>
      <c r="F7027" t="n">
        <v>-10.6494138877</v>
      </c>
      <c r="G7027" t="n">
        <v>-10.88119684928756</v>
      </c>
    </row>
    <row r="7028">
      <c r="A7028" s="3" t="n">
        <v>45392.32991861111</v>
      </c>
      <c r="B7028" t="n">
        <v>-1.2593503797</v>
      </c>
      <c r="C7028" t="n">
        <v>-0.6232953811122395</v>
      </c>
      <c r="D7028" t="n">
        <v>-0.3016721673</v>
      </c>
      <c r="E7028" t="n">
        <v>-0.1817745556846159</v>
      </c>
      <c r="F7028" t="n">
        <v>-10.5895540961</v>
      </c>
      <c r="G7028" t="n">
        <v>-10.90615445350702</v>
      </c>
    </row>
    <row r="7029">
      <c r="A7029" s="3" t="n">
        <v>45392.3299197338</v>
      </c>
      <c r="B7029" t="n">
        <v>-0.80444930615</v>
      </c>
      <c r="C7029" t="n">
        <v>-0.5620557092777404</v>
      </c>
      <c r="D7029" t="n">
        <v>-0.7206514818999999</v>
      </c>
      <c r="E7029" t="n">
        <v>-0.2007496690769236</v>
      </c>
      <c r="F7029" t="n">
        <v>-11.6094849227</v>
      </c>
      <c r="G7029" t="n">
        <v>-10.83298333464653</v>
      </c>
    </row>
    <row r="7030">
      <c r="A7030" s="3" t="n">
        <v>45392.32991975694</v>
      </c>
      <c r="B7030" t="n">
        <v>-0.6320680124499999</v>
      </c>
      <c r="C7030" t="n">
        <v>-0.5744508805505844</v>
      </c>
      <c r="D7030" t="n">
        <v>0.2705458602</v>
      </c>
      <c r="E7030" t="n">
        <v>-0.1006950022305364</v>
      </c>
      <c r="F7030" t="n">
        <v>-10.9917836525</v>
      </c>
      <c r="G7030" t="n">
        <v>-10.83550060340644</v>
      </c>
    </row>
    <row r="7031">
      <c r="A7031" s="3" t="n">
        <v>45392.32992028935</v>
      </c>
      <c r="B7031" t="n">
        <v>-0.16040737405</v>
      </c>
      <c r="C7031" t="n">
        <v>-0.4934933730273907</v>
      </c>
      <c r="D7031" t="n">
        <v>-0.009581097049999999</v>
      </c>
      <c r="E7031" t="n">
        <v>-0.1904360221297209</v>
      </c>
      <c r="F7031" t="n">
        <v>-10.7906688743</v>
      </c>
      <c r="G7031" t="n">
        <v>-10.89138735305632</v>
      </c>
    </row>
    <row r="7032">
      <c r="A7032" s="3" t="n">
        <v>45392.32992141203</v>
      </c>
      <c r="B7032" t="n">
        <v>0.01197391965</v>
      </c>
      <c r="C7032" t="n">
        <v>-0.5080363835248266</v>
      </c>
      <c r="D7032" t="n">
        <v>-0.04069759749999999</v>
      </c>
      <c r="E7032" t="n">
        <v>-0.2479087059607233</v>
      </c>
      <c r="F7032" t="n">
        <v>-10.60631366095</v>
      </c>
      <c r="G7032" t="n">
        <v>-10.7112973466766</v>
      </c>
    </row>
    <row r="7033">
      <c r="A7033" s="3" t="n">
        <v>45392.32992143519</v>
      </c>
      <c r="B7033" t="n">
        <v>-0.7493849664</v>
      </c>
      <c r="C7033" t="n">
        <v>-0.3951411543365977</v>
      </c>
      <c r="D7033" t="n">
        <v>-0.6440419320999999</v>
      </c>
      <c r="E7033" t="n">
        <v>-0.1431552593455715</v>
      </c>
      <c r="F7033" t="n">
        <v>-10.25915825095</v>
      </c>
      <c r="G7033" t="n">
        <v>-10.62280718898721</v>
      </c>
    </row>
    <row r="7034">
      <c r="A7034" s="3" t="n">
        <v>45392.32992197917</v>
      </c>
      <c r="B7034" t="n">
        <v>-0.5171438811</v>
      </c>
      <c r="C7034" t="n">
        <v>-0.3906149167454556</v>
      </c>
      <c r="D7034" t="n">
        <v>-0.1101286795</v>
      </c>
      <c r="E7034" t="n">
        <v>-0.1382999846446391</v>
      </c>
      <c r="F7034" t="n">
        <v>-10.67095909775</v>
      </c>
      <c r="G7034" t="n">
        <v>-10.48157791912672</v>
      </c>
    </row>
    <row r="7035">
      <c r="A7035" s="3" t="n">
        <v>45392.32992310185</v>
      </c>
      <c r="B7035" t="n">
        <v>-0.50038431625</v>
      </c>
      <c r="C7035" t="n">
        <v>-0.5295178389201647</v>
      </c>
      <c r="D7035" t="n">
        <v>-0.35195086185</v>
      </c>
      <c r="E7035" t="n">
        <v>-0.2010509321080425</v>
      </c>
      <c r="F7035" t="n">
        <v>-10.5847684509</v>
      </c>
      <c r="G7035" t="n">
        <v>-10.50472101878429</v>
      </c>
    </row>
    <row r="7036">
      <c r="A7036" s="3" t="n">
        <v>45392.32992313657</v>
      </c>
      <c r="B7036" t="n">
        <v>-0.8020564835499999</v>
      </c>
      <c r="C7036" t="n">
        <v>-0.5575907803935913</v>
      </c>
      <c r="D7036" t="n">
        <v>0.18914085855</v>
      </c>
      <c r="E7036" t="n">
        <v>-0.1236492152938232</v>
      </c>
      <c r="F7036" t="n">
        <v>-10.26633671875</v>
      </c>
      <c r="G7036" t="n">
        <v>-10.49753292720889</v>
      </c>
    </row>
    <row r="7037">
      <c r="A7037" s="3" t="n">
        <v>45392.32992366898</v>
      </c>
      <c r="B7037" t="n">
        <v>-0.18674803595</v>
      </c>
      <c r="C7037" t="n">
        <v>-0.486462987928323</v>
      </c>
      <c r="D7037" t="n">
        <v>0.01436674225</v>
      </c>
      <c r="E7037" t="n">
        <v>-0.056718851903147</v>
      </c>
      <c r="F7037" t="n">
        <v>-10.90559300565</v>
      </c>
      <c r="G7037" t="n">
        <v>-10.48408819293348</v>
      </c>
    </row>
    <row r="7038">
      <c r="A7038" s="3" t="n">
        <v>45392.32992423611</v>
      </c>
      <c r="B7038" t="n">
        <v>-0.33039584515</v>
      </c>
      <c r="C7038" t="n">
        <v>-0.4296110261814697</v>
      </c>
      <c r="D7038" t="n">
        <v>-0.2442051983</v>
      </c>
      <c r="E7038" t="n">
        <v>-0.01748998883006996</v>
      </c>
      <c r="F7038" t="n">
        <v>-10.4123871572</v>
      </c>
      <c r="G7038" t="n">
        <v>-10.4615243485463</v>
      </c>
    </row>
    <row r="7039">
      <c r="A7039" s="3" t="n">
        <v>45392.32992480324</v>
      </c>
      <c r="B7039" t="n">
        <v>-0.9145877922999999</v>
      </c>
      <c r="C7039" t="n">
        <v>-0.3947533687641036</v>
      </c>
      <c r="D7039" t="n">
        <v>0.06943108200000001</v>
      </c>
      <c r="E7039" t="n">
        <v>-0.09458497923473219</v>
      </c>
      <c r="F7039" t="n">
        <v>-10.37646539825</v>
      </c>
      <c r="G7039" t="n">
        <v>-10.45497796391448</v>
      </c>
    </row>
    <row r="7040">
      <c r="A7040" s="3" t="n">
        <v>45392.3299253588</v>
      </c>
      <c r="B7040" t="n">
        <v>0.1747741163</v>
      </c>
      <c r="C7040" t="n">
        <v>-0.4077176000488356</v>
      </c>
      <c r="D7040" t="n">
        <v>-0.1005573891</v>
      </c>
      <c r="E7040" t="n">
        <v>-0.1480824037611892</v>
      </c>
      <c r="F7040" t="n">
        <v>-10.39562759235</v>
      </c>
      <c r="G7040" t="n">
        <v>-10.58252366528231</v>
      </c>
    </row>
    <row r="7041">
      <c r="A7041" s="3" t="n">
        <v>45392.32992592593</v>
      </c>
      <c r="B7041" t="n">
        <v>-0.39264845935</v>
      </c>
      <c r="C7041" t="n">
        <v>-0.3844108962093251</v>
      </c>
      <c r="D7041" t="n">
        <v>-0.25378629535</v>
      </c>
      <c r="E7041" t="n">
        <v>-0.2533820510642198</v>
      </c>
      <c r="F7041" t="n">
        <v>-10.5201230141</v>
      </c>
      <c r="G7041" t="n">
        <v>-10.73443562301681</v>
      </c>
    </row>
    <row r="7042">
      <c r="A7042" s="3" t="n">
        <v>45392.32992649305</v>
      </c>
      <c r="B7042" t="n">
        <v>-0.73501822415</v>
      </c>
      <c r="C7042" t="n">
        <v>-0.4147600548709802</v>
      </c>
      <c r="D7042" t="n">
        <v>-0.39982692715</v>
      </c>
      <c r="E7042" t="n">
        <v>-0.2177703559850822</v>
      </c>
      <c r="F7042" t="n">
        <v>-10.7882760517</v>
      </c>
      <c r="G7042" t="n">
        <v>-10.8252690900104</v>
      </c>
    </row>
    <row r="7043">
      <c r="A7043" s="3" t="n">
        <v>45392.32992706019</v>
      </c>
      <c r="B7043" t="n">
        <v>-0.12449542175</v>
      </c>
      <c r="C7043" t="n">
        <v>-0.2526018166171335</v>
      </c>
      <c r="D7043" t="n">
        <v>-0.25378629535</v>
      </c>
      <c r="E7043" t="n">
        <v>-0.2430688384441732</v>
      </c>
      <c r="F7043" t="n">
        <v>-11.2359888508</v>
      </c>
      <c r="G7043" t="n">
        <v>-10.8615894927118</v>
      </c>
    </row>
    <row r="7044">
      <c r="A7044" s="3" t="n">
        <v>45392.32992818287</v>
      </c>
      <c r="B7044" t="n">
        <v>-0.5482701882</v>
      </c>
      <c r="C7044" t="n">
        <v>-0.1975897104224947</v>
      </c>
      <c r="D7044" t="n">
        <v>-0.26335758575</v>
      </c>
      <c r="E7044" t="n">
        <v>-0.2653025484740101</v>
      </c>
      <c r="F7044" t="n">
        <v>-11.2000768985</v>
      </c>
      <c r="G7044" t="n">
        <v>-10.86468206207905</v>
      </c>
    </row>
    <row r="7045">
      <c r="A7045" s="3" t="n">
        <v>45392.32992820602</v>
      </c>
      <c r="B7045" t="n">
        <v>-0.01915238745</v>
      </c>
      <c r="C7045" t="n">
        <v>-0.2914711253828679</v>
      </c>
      <c r="D7045" t="n">
        <v>-0.1077358569</v>
      </c>
      <c r="E7045" t="n">
        <v>-0.1554992714512825</v>
      </c>
      <c r="F7045" t="n">
        <v>-10.8289736492</v>
      </c>
      <c r="G7045" t="n">
        <v>-10.80408469153057</v>
      </c>
    </row>
    <row r="7046">
      <c r="A7046" s="3" t="n">
        <v>45392.32992876157</v>
      </c>
      <c r="B7046" t="n">
        <v>-0.01197391965</v>
      </c>
      <c r="C7046" t="n">
        <v>-0.1222308170983686</v>
      </c>
      <c r="D7046" t="n">
        <v>0.0383047749</v>
      </c>
      <c r="E7046" t="n">
        <v>-0.1198656771397439</v>
      </c>
      <c r="F7046" t="n">
        <v>-10.5249086593</v>
      </c>
      <c r="G7046" t="n">
        <v>-10.73730954294991</v>
      </c>
    </row>
    <row r="7047">
      <c r="A7047" s="3" t="n">
        <v>45392.32992931713</v>
      </c>
      <c r="B7047" t="n">
        <v>0.1628100033</v>
      </c>
      <c r="C7047" t="n">
        <v>-0.1744903177924247</v>
      </c>
      <c r="D7047" t="n">
        <v>-0.38786281415</v>
      </c>
      <c r="E7047" t="n">
        <v>-0.0762859303500002</v>
      </c>
      <c r="F7047" t="n">
        <v>-10.072410215</v>
      </c>
      <c r="G7047" t="n">
        <v>-10.64451536315807</v>
      </c>
    </row>
    <row r="7048">
      <c r="A7048" s="3" t="n">
        <v>45392.32992987269</v>
      </c>
      <c r="B7048" t="n">
        <v>-0.73980386935</v>
      </c>
      <c r="C7048" t="n">
        <v>-0.2256330490713293</v>
      </c>
      <c r="D7048" t="n">
        <v>0.11731695395</v>
      </c>
      <c r="E7048" t="n">
        <v>-0.03848054024230776</v>
      </c>
      <c r="F7048" t="n">
        <v>-10.83855474625</v>
      </c>
      <c r="G7048" t="n">
        <v>-10.59048079023604</v>
      </c>
    </row>
    <row r="7049">
      <c r="A7049" s="3" t="n">
        <v>45392.32993045139</v>
      </c>
      <c r="B7049" t="n">
        <v>-0.2753315054</v>
      </c>
      <c r="C7049" t="n">
        <v>-0.2872295320942898</v>
      </c>
      <c r="D7049" t="n">
        <v>0.12449542175</v>
      </c>
      <c r="E7049" t="n">
        <v>-0.08826871941771584</v>
      </c>
      <c r="F7049" t="n">
        <v>-10.6541995329</v>
      </c>
      <c r="G7049" t="n">
        <v>-10.63564701983068</v>
      </c>
    </row>
    <row r="7050">
      <c r="A7050" s="3" t="n">
        <v>45392.32993100694</v>
      </c>
      <c r="B7050" t="n">
        <v>0.04788587195</v>
      </c>
      <c r="C7050" t="n">
        <v>-0.4397216137534977</v>
      </c>
      <c r="D7050" t="n">
        <v>-0.4453199764999999</v>
      </c>
      <c r="E7050" t="n">
        <v>-0.2391085977155018</v>
      </c>
      <c r="F7050" t="n">
        <v>-10.88643081155</v>
      </c>
      <c r="G7050" t="n">
        <v>-10.6845690820787</v>
      </c>
    </row>
    <row r="7051">
      <c r="A7051" s="3" t="n">
        <v>45392.32993157407</v>
      </c>
      <c r="B7051" t="n">
        <v>-0.9744377772499999</v>
      </c>
      <c r="C7051" t="n">
        <v>-0.3155795971526815</v>
      </c>
      <c r="D7051" t="n">
        <v>-0.0287334845</v>
      </c>
      <c r="E7051" t="n">
        <v>-0.1800910807679492</v>
      </c>
      <c r="F7051" t="n">
        <v>-10.7308090827</v>
      </c>
      <c r="G7051" t="n">
        <v>-10.72845681254082</v>
      </c>
    </row>
    <row r="7052">
      <c r="A7052" s="3" t="n">
        <v>45392.32993212963</v>
      </c>
      <c r="B7052" t="n">
        <v>0.01197391965</v>
      </c>
      <c r="C7052" t="n">
        <v>-0.2521991039060613</v>
      </c>
      <c r="D7052" t="n">
        <v>-0.19153368115</v>
      </c>
      <c r="E7052" t="n">
        <v>-0.2058862049004668</v>
      </c>
      <c r="F7052" t="n">
        <v>-10.77630213205</v>
      </c>
      <c r="G7052" t="n">
        <v>-10.719978517859</v>
      </c>
    </row>
    <row r="7053">
      <c r="A7053" s="3" t="n">
        <v>45392.32993269676</v>
      </c>
      <c r="B7053" t="n">
        <v>-0.5578512852499999</v>
      </c>
      <c r="C7053" t="n">
        <v>-0.2266386764531474</v>
      </c>
      <c r="D7053" t="n">
        <v>-0.6727754166</v>
      </c>
      <c r="E7053" t="n">
        <v>-0.2608520438233107</v>
      </c>
      <c r="F7053" t="n">
        <v>-10.60152801575</v>
      </c>
      <c r="G7053" t="n">
        <v>-10.61155802420492</v>
      </c>
    </row>
    <row r="7054">
      <c r="A7054" s="3" t="n">
        <v>45392.32993326389</v>
      </c>
      <c r="B7054" t="n">
        <v>-0.02393803265</v>
      </c>
      <c r="C7054" t="n">
        <v>-0.2332467584004668</v>
      </c>
      <c r="D7054" t="n">
        <v>-0.32321737735</v>
      </c>
      <c r="E7054" t="n">
        <v>-0.3154381436557119</v>
      </c>
      <c r="F7054" t="n">
        <v>-10.3549201882</v>
      </c>
      <c r="G7054" t="n">
        <v>-10.51682855118313</v>
      </c>
    </row>
    <row r="7055">
      <c r="A7055" s="3" t="n">
        <v>45392.32993438657</v>
      </c>
      <c r="B7055" t="n">
        <v>0.5746108501</v>
      </c>
      <c r="C7055" t="n">
        <v>-0.2150308260178327</v>
      </c>
      <c r="D7055" t="n">
        <v>0.5698153982499999</v>
      </c>
      <c r="E7055" t="n">
        <v>-0.163051580636131</v>
      </c>
      <c r="F7055" t="n">
        <v>-10.57518735385</v>
      </c>
      <c r="G7055" t="n">
        <v>-10.53439715322847</v>
      </c>
    </row>
    <row r="7056">
      <c r="A7056" s="3" t="n">
        <v>45392.3299349537</v>
      </c>
      <c r="B7056" t="n">
        <v>-0.8427638877</v>
      </c>
      <c r="C7056" t="n">
        <v>-0.2068834886290216</v>
      </c>
      <c r="D7056" t="n">
        <v>-0.7062847396499999</v>
      </c>
      <c r="E7056" t="n">
        <v>-0.1186986629304199</v>
      </c>
      <c r="F7056" t="n">
        <v>-10.50814909445</v>
      </c>
      <c r="G7056" t="n">
        <v>-10.56593991149327</v>
      </c>
    </row>
    <row r="7057">
      <c r="A7057" s="3" t="n">
        <v>45392.32993552084</v>
      </c>
      <c r="B7057" t="n">
        <v>-0.6871323522</v>
      </c>
      <c r="C7057" t="n">
        <v>-0.3746181446783227</v>
      </c>
      <c r="D7057" t="n">
        <v>-0.04069759749999999</v>
      </c>
      <c r="E7057" t="n">
        <v>-0.05339576911258753</v>
      </c>
      <c r="F7057" t="n">
        <v>-10.5943397413</v>
      </c>
      <c r="G7057" t="n">
        <v>-10.58168886562882</v>
      </c>
    </row>
    <row r="7058">
      <c r="A7058" s="3" t="n">
        <v>45392.32993607639</v>
      </c>
      <c r="B7058" t="n">
        <v>0.05506433975</v>
      </c>
      <c r="C7058" t="n">
        <v>-0.3929846514282062</v>
      </c>
      <c r="D7058" t="n">
        <v>-0.22265998825</v>
      </c>
      <c r="E7058" t="n">
        <v>0.002436072441025658</v>
      </c>
      <c r="F7058" t="n">
        <v>-10.5201230141</v>
      </c>
      <c r="G7058" t="n">
        <v>-10.72846666490947</v>
      </c>
    </row>
    <row r="7059">
      <c r="A7059" s="3" t="n">
        <v>45392.32993721065</v>
      </c>
      <c r="B7059" t="n">
        <v>-0.56263693045</v>
      </c>
      <c r="C7059" t="n">
        <v>-0.5555117705935914</v>
      </c>
      <c r="D7059" t="n">
        <v>0.6224967220500001</v>
      </c>
      <c r="E7059" t="n">
        <v>-0.1041984222282054</v>
      </c>
      <c r="F7059" t="n">
        <v>-11.2431673186</v>
      </c>
      <c r="G7059" t="n">
        <v>-10.78215599346099</v>
      </c>
    </row>
    <row r="7060">
      <c r="A7060" s="3" t="n">
        <v>45392.32993723379</v>
      </c>
      <c r="B7060" t="n">
        <v>-0.7757256283</v>
      </c>
      <c r="C7060" t="n">
        <v>-0.5405040986170178</v>
      </c>
      <c r="D7060" t="n">
        <v>-0.33039584515</v>
      </c>
      <c r="E7060" t="n">
        <v>-0.1934310050427744</v>
      </c>
      <c r="F7060" t="n">
        <v>-10.5512493212</v>
      </c>
      <c r="G7060" t="n">
        <v>-10.79700150139304</v>
      </c>
    </row>
    <row r="7061">
      <c r="A7061" s="3" t="n">
        <v>45392.32993833334</v>
      </c>
      <c r="B7061" t="n">
        <v>-0.4070152016</v>
      </c>
      <c r="C7061" t="n">
        <v>-0.3533252787060616</v>
      </c>
      <c r="D7061" t="n">
        <v>-0.3064578125</v>
      </c>
      <c r="E7061" t="n">
        <v>-0.08017976474242444</v>
      </c>
      <c r="F7061" t="n">
        <v>-10.77390930945</v>
      </c>
      <c r="G7061" t="n">
        <v>-10.75757312214001</v>
      </c>
    </row>
    <row r="7062">
      <c r="A7062" s="3" t="n">
        <v>45392.32993836806</v>
      </c>
      <c r="B7062" t="n">
        <v>-0.2801171506</v>
      </c>
      <c r="C7062" t="n">
        <v>-0.3868060961790221</v>
      </c>
      <c r="D7062" t="n">
        <v>-0.1987219556</v>
      </c>
      <c r="E7062" t="n">
        <v>-0.08224501322937083</v>
      </c>
      <c r="F7062" t="n">
        <v>-11.0971266868</v>
      </c>
      <c r="G7062" t="n">
        <v>-10.75281303366425</v>
      </c>
    </row>
    <row r="7063">
      <c r="A7063" s="3" t="n">
        <v>45392.32993890046</v>
      </c>
      <c r="B7063" t="n">
        <v>-0.5123582359</v>
      </c>
      <c r="C7063" t="n">
        <v>-0.3963823927709801</v>
      </c>
      <c r="D7063" t="n">
        <v>-0.3447625874</v>
      </c>
      <c r="E7063" t="n">
        <v>-0.1040605119264572</v>
      </c>
      <c r="F7063" t="n">
        <v>-10.33337497815</v>
      </c>
      <c r="G7063" t="n">
        <v>-10.76578334552917</v>
      </c>
    </row>
    <row r="7064">
      <c r="A7064" s="3" t="n">
        <v>45392.32993946759</v>
      </c>
      <c r="B7064" t="n">
        <v>0.11731695395</v>
      </c>
      <c r="C7064" t="n">
        <v>-0.3157661520959216</v>
      </c>
      <c r="D7064" t="n">
        <v>0.09816456649999999</v>
      </c>
      <c r="E7064" t="n">
        <v>-0.1556395362634037</v>
      </c>
      <c r="F7064" t="n">
        <v>-10.70926387265</v>
      </c>
      <c r="G7064" t="n">
        <v>-10.63481631199618</v>
      </c>
    </row>
    <row r="7065">
      <c r="A7065" s="3" t="n">
        <v>45392.32994059028</v>
      </c>
      <c r="B7065" t="n">
        <v>-0.39264845935</v>
      </c>
      <c r="C7065" t="n">
        <v>-0.1756070186296042</v>
      </c>
      <c r="D7065" t="n">
        <v>0.22505281085</v>
      </c>
      <c r="E7065" t="n">
        <v>-0.04195620902062947</v>
      </c>
      <c r="F7065" t="n">
        <v>-10.53448975635</v>
      </c>
      <c r="G7065" t="n">
        <v>-10.69326440318266</v>
      </c>
    </row>
    <row r="7066">
      <c r="A7066" s="3" t="n">
        <v>45392.32994063658</v>
      </c>
      <c r="B7066" t="n">
        <v>-0.5363060752</v>
      </c>
      <c r="C7066" t="n">
        <v>-0.2804444046825183</v>
      </c>
      <c r="D7066" t="n">
        <v>0.0957717439</v>
      </c>
      <c r="E7066" t="n">
        <v>-0.02895700297016323</v>
      </c>
      <c r="F7066" t="n">
        <v>-11.0300884274</v>
      </c>
      <c r="G7066" t="n">
        <v>-10.69454260514397</v>
      </c>
    </row>
    <row r="7067">
      <c r="A7067" s="3" t="n">
        <v>45392.3299411574</v>
      </c>
      <c r="B7067" t="n">
        <v>-0.09097629205</v>
      </c>
      <c r="C7067" t="n">
        <v>-0.264785104815735</v>
      </c>
      <c r="D7067" t="n">
        <v>-0.4309532342499999</v>
      </c>
      <c r="E7067" t="n">
        <v>-0.003318099457925381</v>
      </c>
      <c r="F7067" t="n">
        <v>-10.70687105005</v>
      </c>
      <c r="G7067" t="n">
        <v>-10.68002727728791</v>
      </c>
    </row>
    <row r="7068">
      <c r="A7068" s="3" t="n">
        <v>45392.32994228009</v>
      </c>
      <c r="B7068" t="n">
        <v>-0.277724328</v>
      </c>
      <c r="C7068" t="n">
        <v>-0.2481037874318189</v>
      </c>
      <c r="D7068" t="n">
        <v>-0.01915238745</v>
      </c>
      <c r="E7068" t="n">
        <v>0.0218011430416085</v>
      </c>
      <c r="F7068" t="n">
        <v>-10.3214010585</v>
      </c>
      <c r="G7068" t="n">
        <v>-10.81035767864723</v>
      </c>
    </row>
    <row r="7069">
      <c r="A7069" s="3" t="n">
        <v>45392.32994232639</v>
      </c>
      <c r="B7069" t="n">
        <v>0.06703825939999999</v>
      </c>
      <c r="C7069" t="n">
        <v>-0.3434588515737772</v>
      </c>
      <c r="D7069" t="n">
        <v>0.009581097049999999</v>
      </c>
      <c r="E7069" t="n">
        <v>-0.04316546726072271</v>
      </c>
      <c r="F7069" t="n">
        <v>-11.07558147675</v>
      </c>
      <c r="G7069" t="n">
        <v>-10.68141671271984</v>
      </c>
    </row>
    <row r="7070">
      <c r="A7070" s="3" t="n">
        <v>45392.3299428588</v>
      </c>
      <c r="B7070" t="n">
        <v>-1.00317126175</v>
      </c>
      <c r="C7070" t="n">
        <v>-0.2919970041317024</v>
      </c>
      <c r="D7070" t="n">
        <v>0.01197391965</v>
      </c>
      <c r="E7070" t="n">
        <v>-0.09105474525000025</v>
      </c>
      <c r="F7070" t="n">
        <v>-10.7571497446</v>
      </c>
      <c r="G7070" t="n">
        <v>-10.68239214293465</v>
      </c>
    </row>
    <row r="7071">
      <c r="A7071" s="3" t="n">
        <v>45392.32994341435</v>
      </c>
      <c r="B7071" t="n">
        <v>0.12210259915</v>
      </c>
      <c r="C7071" t="n">
        <v>-0.3411426077092084</v>
      </c>
      <c r="D7071" t="n">
        <v>0.1029502117</v>
      </c>
      <c r="E7071" t="n">
        <v>-0.1297034615390447</v>
      </c>
      <c r="F7071" t="n">
        <v>-10.5536421438</v>
      </c>
      <c r="G7071" t="n">
        <v>-10.62448485763558</v>
      </c>
    </row>
    <row r="7072">
      <c r="A7072" s="3" t="n">
        <v>45392.32994398148</v>
      </c>
      <c r="B7072" t="n">
        <v>-0.4932058484499999</v>
      </c>
      <c r="C7072" t="n">
        <v>-0.5261891555952228</v>
      </c>
      <c r="D7072" t="n">
        <v>-0.12449542175</v>
      </c>
      <c r="E7072" t="n">
        <v>-0.09156459961270422</v>
      </c>
      <c r="F7072" t="n">
        <v>-10.8002401647</v>
      </c>
      <c r="G7072" t="n">
        <v>-10.71473337738709</v>
      </c>
    </row>
    <row r="7073">
      <c r="A7073" s="3" t="n">
        <v>45392.32994454861</v>
      </c>
      <c r="B7073" t="n">
        <v>-0.6488275773</v>
      </c>
      <c r="C7073" t="n">
        <v>-0.5107587004210969</v>
      </c>
      <c r="D7073" t="n">
        <v>-0.3447625874</v>
      </c>
      <c r="E7073" t="n">
        <v>-0.1487856251456881</v>
      </c>
      <c r="F7073" t="n">
        <v>-10.09634824765</v>
      </c>
      <c r="G7073" t="n">
        <v>-10.71468285828103</v>
      </c>
    </row>
    <row r="7074">
      <c r="A7074" s="3" t="n">
        <v>45392.32994623842</v>
      </c>
      <c r="B7074" t="n">
        <v>-0.3064578125</v>
      </c>
      <c r="C7074" t="n">
        <v>-0.4995408757720293</v>
      </c>
      <c r="D7074" t="n">
        <v>-0.2705458602</v>
      </c>
      <c r="E7074" t="n">
        <v>-0.07626858012307713</v>
      </c>
      <c r="F7074" t="n">
        <v>-11.15697667175</v>
      </c>
      <c r="G7074" t="n">
        <v>-10.63413293250492</v>
      </c>
    </row>
    <row r="7075">
      <c r="A7075" s="3" t="n">
        <v>45392.32994626158</v>
      </c>
      <c r="B7075" t="n">
        <v>-0.75896606345</v>
      </c>
      <c r="C7075" t="n">
        <v>-0.396026655970747</v>
      </c>
      <c r="D7075" t="n">
        <v>-0.11492413135</v>
      </c>
      <c r="E7075" t="n">
        <v>0.02042007412226115</v>
      </c>
      <c r="F7075" t="n">
        <v>-10.68532584</v>
      </c>
      <c r="G7075" t="n">
        <v>-10.68870897423476</v>
      </c>
    </row>
    <row r="7076">
      <c r="A7076" s="3" t="n">
        <v>45392.3299462963</v>
      </c>
      <c r="B7076" t="n">
        <v>-0.62967518985</v>
      </c>
      <c r="C7076" t="n">
        <v>-0.3670571489503507</v>
      </c>
      <c r="D7076" t="n">
        <v>0.3088506351</v>
      </c>
      <c r="E7076" t="n">
        <v>0.03328338149149195</v>
      </c>
      <c r="F7076" t="n">
        <v>-10.9319238609</v>
      </c>
      <c r="G7076" t="n">
        <v>-10.76515055372194</v>
      </c>
    </row>
    <row r="7077">
      <c r="A7077" s="3" t="n">
        <v>45392.32994736111</v>
      </c>
      <c r="B7077" t="n">
        <v>0.33039584515</v>
      </c>
      <c r="C7077" t="n">
        <v>-0.1659217287807697</v>
      </c>
      <c r="D7077" t="n">
        <v>0.09816456649999999</v>
      </c>
      <c r="E7077" t="n">
        <v>0.06541789907692327</v>
      </c>
      <c r="F7077" t="n">
        <v>-10.40519888275</v>
      </c>
      <c r="G7077" t="n">
        <v>-10.77167579347905</v>
      </c>
    </row>
    <row r="7078">
      <c r="A7078" s="3" t="n">
        <v>45392.32994739583</v>
      </c>
      <c r="B7078" t="n">
        <v>-0.22265998825</v>
      </c>
      <c r="C7078" t="n">
        <v>-0.121849226402681</v>
      </c>
      <c r="D7078" t="n">
        <v>0.4141936694</v>
      </c>
      <c r="E7078" t="n">
        <v>-0.008020582437179517</v>
      </c>
      <c r="F7078" t="n">
        <v>-10.77630213205</v>
      </c>
      <c r="G7078" t="n">
        <v>-10.77938823222858</v>
      </c>
    </row>
    <row r="7079">
      <c r="A7079" s="3" t="n">
        <v>45392.32994793981</v>
      </c>
      <c r="B7079" t="n">
        <v>-0.0622526142</v>
      </c>
      <c r="C7079" t="n">
        <v>-0.1065180949913756</v>
      </c>
      <c r="D7079" t="n">
        <v>-0.1364693414</v>
      </c>
      <c r="E7079" t="n">
        <v>-0.03427202439557118</v>
      </c>
      <c r="F7079" t="n">
        <v>-10.9271382157</v>
      </c>
      <c r="G7079" t="n">
        <v>-10.72105740937427</v>
      </c>
    </row>
    <row r="7080">
      <c r="A7080" s="3" t="n">
        <v>45392.32994905092</v>
      </c>
      <c r="B7080" t="n">
        <v>0.19153368115</v>
      </c>
      <c r="C7080" t="n">
        <v>-0.08246937749452235</v>
      </c>
      <c r="D7080" t="n">
        <v>-0.5770036727</v>
      </c>
      <c r="E7080" t="n">
        <v>-0.1487179158279724</v>
      </c>
      <c r="F7080" t="n">
        <v>-10.8624927789</v>
      </c>
      <c r="G7080" t="n">
        <v>-10.76331588723628</v>
      </c>
    </row>
    <row r="7081">
      <c r="A7081" s="3" t="n">
        <v>45392.32994908565</v>
      </c>
      <c r="B7081" t="n">
        <v>-0.26335758575</v>
      </c>
      <c r="C7081" t="n">
        <v>-0.1151511472967369</v>
      </c>
      <c r="D7081" t="n">
        <v>-0.26335758575</v>
      </c>
      <c r="E7081" t="n">
        <v>-0.2249025336539633</v>
      </c>
      <c r="F7081" t="n">
        <v>-10.5488564986</v>
      </c>
      <c r="G7081" t="n">
        <v>-10.75001212641203</v>
      </c>
    </row>
    <row r="7082">
      <c r="A7082" s="3" t="n">
        <v>45392.32994962963</v>
      </c>
      <c r="B7082" t="n">
        <v>-0.6440419320999999</v>
      </c>
      <c r="C7082" t="n">
        <v>-0.2420318023511662</v>
      </c>
      <c r="D7082" t="n">
        <v>-0.39504128195</v>
      </c>
      <c r="E7082" t="n">
        <v>-0.2749687736466208</v>
      </c>
      <c r="F7082" t="n">
        <v>-10.71165669525</v>
      </c>
      <c r="G7082" t="n">
        <v>-10.84653324467171</v>
      </c>
    </row>
    <row r="7083">
      <c r="A7083" s="3" t="n">
        <v>45392.32995018519</v>
      </c>
      <c r="B7083" t="n">
        <v>-0.15083608365</v>
      </c>
      <c r="C7083" t="n">
        <v>-0.3151250394947561</v>
      </c>
      <c r="D7083" t="n">
        <v>0.2322410853</v>
      </c>
      <c r="E7083" t="n">
        <v>-0.3297555097658518</v>
      </c>
      <c r="F7083" t="n">
        <v>-11.0588219119</v>
      </c>
      <c r="G7083" t="n">
        <v>-10.78873648420423</v>
      </c>
    </row>
    <row r="7084">
      <c r="A7084" s="3" t="n">
        <v>45392.32995075231</v>
      </c>
      <c r="B7084" t="n">
        <v>-0.3064578125</v>
      </c>
      <c r="C7084" t="n">
        <v>-0.4169935022639871</v>
      </c>
      <c r="D7084" t="n">
        <v>-0.4309532342499999</v>
      </c>
      <c r="E7084" t="n">
        <v>-0.1601309591040797</v>
      </c>
      <c r="F7084" t="n">
        <v>-10.63983279065</v>
      </c>
      <c r="G7084" t="n">
        <v>-10.73099083718523</v>
      </c>
    </row>
    <row r="7085">
      <c r="A7085" s="3" t="n">
        <v>45392.329951875</v>
      </c>
      <c r="B7085" t="n">
        <v>-0.22026716565</v>
      </c>
      <c r="C7085" t="n">
        <v>-0.5077787360839175</v>
      </c>
      <c r="D7085" t="n">
        <v>-0.0622526142</v>
      </c>
      <c r="E7085" t="n">
        <v>-0.08341637071025657</v>
      </c>
      <c r="F7085" t="n">
        <v>-10.8289736492</v>
      </c>
      <c r="G7085" t="n">
        <v>-10.84524784202334</v>
      </c>
    </row>
    <row r="7086">
      <c r="A7086" s="3" t="n">
        <v>45392.32995190972</v>
      </c>
      <c r="B7086" t="n">
        <v>-0.7326254015499999</v>
      </c>
      <c r="C7086" t="n">
        <v>-0.5086886057574607</v>
      </c>
      <c r="D7086" t="n">
        <v>-0.3758888945</v>
      </c>
      <c r="E7086" t="n">
        <v>-0.1272505646355481</v>
      </c>
      <c r="F7086" t="n">
        <v>-11.0061405881</v>
      </c>
      <c r="G7086" t="n">
        <v>-10.84880781598861</v>
      </c>
    </row>
    <row r="7087">
      <c r="A7087" s="3" t="n">
        <v>45392.32995300926</v>
      </c>
      <c r="B7087" t="n">
        <v>-0.809244758</v>
      </c>
      <c r="C7087" t="n">
        <v>-0.5448744127590924</v>
      </c>
      <c r="D7087" t="n">
        <v>-0.03591195229999999</v>
      </c>
      <c r="E7087" t="n">
        <v>-0.0836975403955713</v>
      </c>
      <c r="F7087" t="n">
        <v>-10.488996707</v>
      </c>
      <c r="G7087" t="n">
        <v>-10.92364805411029</v>
      </c>
    </row>
    <row r="7088">
      <c r="A7088" s="3" t="n">
        <v>45392.32995303241</v>
      </c>
      <c r="B7088" t="n">
        <v>-0.41898912125</v>
      </c>
      <c r="C7088" t="n">
        <v>-0.6075478442547803</v>
      </c>
      <c r="D7088" t="n">
        <v>0.33039584515</v>
      </c>
      <c r="E7088" t="n">
        <v>-0.1832834539438234</v>
      </c>
      <c r="F7088" t="n">
        <v>-10.87446669855</v>
      </c>
      <c r="G7088" t="n">
        <v>-10.77320286490085</v>
      </c>
    </row>
    <row r="7089">
      <c r="A7089" s="3" t="n">
        <v>45392.32995356482</v>
      </c>
      <c r="B7089" t="n">
        <v>-0.59854888275</v>
      </c>
      <c r="C7089" t="n">
        <v>-0.5657079206153861</v>
      </c>
      <c r="D7089" t="n">
        <v>-0.52911780075</v>
      </c>
      <c r="E7089" t="n">
        <v>-0.2399735945360147</v>
      </c>
      <c r="F7089" t="n">
        <v>-11.3437247077</v>
      </c>
      <c r="G7089" t="n">
        <v>-10.75047267321285</v>
      </c>
    </row>
    <row r="7090">
      <c r="A7090" s="3" t="n">
        <v>45392.32995414352</v>
      </c>
      <c r="B7090" t="n">
        <v>-0.46447236395</v>
      </c>
      <c r="C7090" t="n">
        <v>-0.4924810250043137</v>
      </c>
      <c r="D7090" t="n">
        <v>-0.3663176041</v>
      </c>
      <c r="E7090" t="n">
        <v>-0.3595719318814696</v>
      </c>
      <c r="F7090" t="n">
        <v>-10.33337497815</v>
      </c>
      <c r="G7090" t="n">
        <v>-10.73668246597369</v>
      </c>
    </row>
    <row r="7091">
      <c r="A7091" s="3" t="n">
        <v>45392.32995469907</v>
      </c>
      <c r="B7091" t="n">
        <v>-0.4716606384</v>
      </c>
      <c r="C7091" t="n">
        <v>-0.3266010830678331</v>
      </c>
      <c r="D7091" t="n">
        <v>-0.12449542175</v>
      </c>
      <c r="E7091" t="n">
        <v>-0.3941286691575769</v>
      </c>
      <c r="F7091" t="n">
        <v>-10.9989621203</v>
      </c>
      <c r="G7091" t="n">
        <v>-10.64128246040073</v>
      </c>
    </row>
    <row r="7092">
      <c r="A7092" s="3" t="n">
        <v>45392.32995526621</v>
      </c>
      <c r="B7092" t="n">
        <v>-0.21787434305</v>
      </c>
      <c r="C7092" t="n">
        <v>-0.3273149568973203</v>
      </c>
      <c r="D7092" t="n">
        <v>-0.8834614852</v>
      </c>
      <c r="E7092" t="n">
        <v>-0.4377550261089757</v>
      </c>
      <c r="F7092" t="n">
        <v>-9.7467902084</v>
      </c>
      <c r="G7092" t="n">
        <v>-10.65249274147287</v>
      </c>
    </row>
    <row r="7093">
      <c r="A7093" s="3" t="n">
        <v>45392.32995583333</v>
      </c>
      <c r="B7093" t="n">
        <v>-0.2011147782</v>
      </c>
      <c r="C7093" t="n">
        <v>-0.2690392250138702</v>
      </c>
      <c r="D7093" t="n">
        <v>-0.52911780075</v>
      </c>
      <c r="E7093" t="n">
        <v>-0.3868174115444067</v>
      </c>
      <c r="F7093" t="n">
        <v>-11.0636075571</v>
      </c>
      <c r="G7093" t="n">
        <v>-10.53259803299164</v>
      </c>
    </row>
    <row r="7094">
      <c r="A7094" s="3" t="n">
        <v>45392.32995695602</v>
      </c>
      <c r="B7094" t="n">
        <v>-0.21548152045</v>
      </c>
      <c r="C7094" t="n">
        <v>-0.2193583475053618</v>
      </c>
      <c r="D7094" t="n">
        <v>-0.0957717439</v>
      </c>
      <c r="E7094" t="n">
        <v>-0.2062589947564109</v>
      </c>
      <c r="F7094" t="n">
        <v>-10.8026329873</v>
      </c>
      <c r="G7094" t="n">
        <v>-10.53579650960702</v>
      </c>
    </row>
    <row r="7095">
      <c r="A7095" s="3" t="n">
        <v>45392.32995807871</v>
      </c>
      <c r="B7095" t="n">
        <v>-0.24900065015</v>
      </c>
      <c r="C7095" t="n">
        <v>-0.3409263127854322</v>
      </c>
      <c r="D7095" t="n">
        <v>0.04788587195</v>
      </c>
      <c r="E7095" t="n">
        <v>-0.06072622855792555</v>
      </c>
      <c r="F7095" t="n">
        <v>-10.223236492</v>
      </c>
      <c r="G7095" t="n">
        <v>-10.59740974851448</v>
      </c>
    </row>
    <row r="7096">
      <c r="A7096" s="3" t="n">
        <v>45392.32995811343</v>
      </c>
      <c r="B7096" t="n">
        <v>-0.7062847396499999</v>
      </c>
      <c r="C7096" t="n">
        <v>-0.4225298705237773</v>
      </c>
      <c r="D7096" t="n">
        <v>0.1101286795</v>
      </c>
      <c r="E7096" t="n">
        <v>0.03344568269195815</v>
      </c>
      <c r="F7096" t="n">
        <v>-10.85051885925</v>
      </c>
      <c r="G7096" t="n">
        <v>-10.60261765114758</v>
      </c>
    </row>
    <row r="7097">
      <c r="A7097" s="3" t="n">
        <v>45392.32995865741</v>
      </c>
      <c r="B7097" t="n">
        <v>-0.01915238745</v>
      </c>
      <c r="C7097" t="n">
        <v>-0.5730405974151531</v>
      </c>
      <c r="D7097" t="n">
        <v>0.17956956815</v>
      </c>
      <c r="E7097" t="n">
        <v>0.1472073488381123</v>
      </c>
      <c r="F7097" t="n">
        <v>-10.4459062869</v>
      </c>
      <c r="G7097" t="n">
        <v>-10.74770591779071</v>
      </c>
    </row>
    <row r="7098">
      <c r="A7098" s="3" t="n">
        <v>45392.32995921296</v>
      </c>
      <c r="B7098" t="n">
        <v>-0.8499423555</v>
      </c>
      <c r="C7098" t="n">
        <v>-0.5854242704480203</v>
      </c>
      <c r="D7098" t="n">
        <v>0.138862164</v>
      </c>
      <c r="E7098" t="n">
        <v>0.02956176924615393</v>
      </c>
      <c r="F7098" t="n">
        <v>-10.9271382157</v>
      </c>
      <c r="G7098" t="n">
        <v>-10.66590743859653</v>
      </c>
    </row>
    <row r="7099">
      <c r="A7099" s="3" t="n">
        <v>45392.32995978009</v>
      </c>
      <c r="B7099" t="n">
        <v>-1.07020952115</v>
      </c>
      <c r="C7099" t="n">
        <v>-0.629138727234151</v>
      </c>
      <c r="D7099" t="n">
        <v>0.15562172885</v>
      </c>
      <c r="E7099" t="n">
        <v>0.04989858971037311</v>
      </c>
      <c r="F7099" t="n">
        <v>-10.4842110618</v>
      </c>
      <c r="G7099" t="n">
        <v>-10.75347840000819</v>
      </c>
    </row>
    <row r="7100">
      <c r="A7100" s="3" t="n">
        <v>45392.32996034722</v>
      </c>
      <c r="B7100" t="n">
        <v>-0.35195086185</v>
      </c>
      <c r="C7100" t="n">
        <v>-0.575048400420864</v>
      </c>
      <c r="D7100" t="n">
        <v>-0.33039584515</v>
      </c>
      <c r="E7100" t="n">
        <v>0.01796434266258747</v>
      </c>
      <c r="F7100" t="n">
        <v>-11.04445516965</v>
      </c>
      <c r="G7100" t="n">
        <v>-10.86112789438208</v>
      </c>
    </row>
    <row r="7101">
      <c r="A7101" s="3" t="n">
        <v>45392.32996146991</v>
      </c>
      <c r="B7101" t="n">
        <v>-0.60333452795</v>
      </c>
      <c r="C7101" t="n">
        <v>-0.4766009726455724</v>
      </c>
      <c r="D7101" t="n">
        <v>-0.14844326105</v>
      </c>
      <c r="E7101" t="n">
        <v>0.00342085211934734</v>
      </c>
      <c r="F7101" t="n">
        <v>-10.8888334408</v>
      </c>
      <c r="G7101" t="n">
        <v>-10.74056354486332</v>
      </c>
    </row>
    <row r="7102">
      <c r="A7102" s="3" t="n">
        <v>45392.32996149306</v>
      </c>
      <c r="B7102" t="n">
        <v>-0.05506433975</v>
      </c>
      <c r="C7102" t="n">
        <v>-0.4612694069071108</v>
      </c>
      <c r="D7102" t="n">
        <v>-0.14605043845</v>
      </c>
      <c r="E7102" t="n">
        <v>-0.074439171281935</v>
      </c>
      <c r="F7102" t="n">
        <v>-10.6948971304</v>
      </c>
      <c r="G7102" t="n">
        <v>-10.76692114552241</v>
      </c>
    </row>
    <row r="7103">
      <c r="A7103" s="3" t="n">
        <v>45392.32996203704</v>
      </c>
      <c r="B7103" t="n">
        <v>-0.60333452795</v>
      </c>
      <c r="C7103" t="n">
        <v>-0.3699938405871805</v>
      </c>
      <c r="D7103" t="n">
        <v>0.6967134492499999</v>
      </c>
      <c r="E7103" t="n">
        <v>-0.07380187618787905</v>
      </c>
      <c r="F7103" t="n">
        <v>-10.8289736492</v>
      </c>
      <c r="G7103" t="n">
        <v>-10.8179696049491</v>
      </c>
    </row>
    <row r="7104">
      <c r="A7104" s="3" t="n">
        <v>45392.32996315973</v>
      </c>
      <c r="B7104" t="n">
        <v>-0.0742167272</v>
      </c>
      <c r="C7104" t="n">
        <v>-0.2926147773630544</v>
      </c>
      <c r="D7104" t="n">
        <v>-0.35912932965</v>
      </c>
      <c r="E7104" t="n">
        <v>-0.02739710555909101</v>
      </c>
      <c r="F7104" t="n">
        <v>-10.7260234375</v>
      </c>
      <c r="G7104" t="n">
        <v>-10.77806058554945</v>
      </c>
    </row>
    <row r="7105">
      <c r="A7105" s="3" t="n">
        <v>45392.32996319445</v>
      </c>
      <c r="B7105" t="n">
        <v>-0.36391497485</v>
      </c>
      <c r="C7105" t="n">
        <v>-0.299372862194523</v>
      </c>
      <c r="D7105" t="n">
        <v>-0.06703825939999999</v>
      </c>
      <c r="E7105" t="n">
        <v>0.1173487284103733</v>
      </c>
      <c r="F7105" t="n">
        <v>-10.36210846265</v>
      </c>
      <c r="G7105" t="n">
        <v>-10.81815988596215</v>
      </c>
    </row>
    <row r="7106">
      <c r="A7106" s="3" t="n">
        <v>45392.32996372685</v>
      </c>
      <c r="B7106" t="n">
        <v>-0.48842020325</v>
      </c>
      <c r="C7106" t="n">
        <v>-0.2708449058766907</v>
      </c>
      <c r="D7106" t="n">
        <v>-0.2370267305</v>
      </c>
      <c r="E7106" t="n">
        <v>0.169943163919814</v>
      </c>
      <c r="F7106" t="n">
        <v>-11.31978667505</v>
      </c>
      <c r="G7106" t="n">
        <v>-10.86833210178092</v>
      </c>
    </row>
    <row r="7107">
      <c r="A7107" s="3" t="n">
        <v>45392.32996429398</v>
      </c>
      <c r="B7107" t="n">
        <v>-0.3399769422</v>
      </c>
      <c r="C7107" t="n">
        <v>-0.1636861783299538</v>
      </c>
      <c r="D7107" t="n">
        <v>0.38786281415</v>
      </c>
      <c r="E7107" t="n">
        <v>0.1602268996869469</v>
      </c>
      <c r="F7107" t="n">
        <v>-11.1306458165</v>
      </c>
      <c r="G7107" t="n">
        <v>-10.91506737251623</v>
      </c>
    </row>
    <row r="7108">
      <c r="A7108" s="3" t="n">
        <v>45392.32996486111</v>
      </c>
      <c r="B7108" t="n">
        <v>0.2322410853</v>
      </c>
      <c r="C7108" t="n">
        <v>-0.01172454728438228</v>
      </c>
      <c r="D7108" t="n">
        <v>0.3136362803</v>
      </c>
      <c r="E7108" t="n">
        <v>-0.02525973590489516</v>
      </c>
      <c r="F7108" t="n">
        <v>-10.3812608501</v>
      </c>
      <c r="G7108" t="n">
        <v>-10.90162753013616</v>
      </c>
    </row>
    <row r="7109">
      <c r="A7109" s="3" t="n">
        <v>45392.32996598379</v>
      </c>
      <c r="B7109" t="n">
        <v>-0.1077358569</v>
      </c>
      <c r="C7109" t="n">
        <v>-0.04536108247249426</v>
      </c>
      <c r="D7109" t="n">
        <v>0.3064578125</v>
      </c>
      <c r="E7109" t="n">
        <v>-0.1022033061473196</v>
      </c>
      <c r="F7109" t="n">
        <v>-11.5041418884</v>
      </c>
      <c r="G7109" t="n">
        <v>-10.8787455068181</v>
      </c>
    </row>
    <row r="7110">
      <c r="A7110" s="3" t="n">
        <v>45392.32996603009</v>
      </c>
      <c r="B7110" t="n">
        <v>-0.0622526142</v>
      </c>
      <c r="C7110" t="n">
        <v>-0.1454043425162008</v>
      </c>
      <c r="D7110" t="n">
        <v>-0.3016721673</v>
      </c>
      <c r="E7110" t="n">
        <v>-0.2038761388216789</v>
      </c>
      <c r="F7110" t="n">
        <v>-10.54406104675</v>
      </c>
      <c r="G7110" t="n">
        <v>-10.90980175009001</v>
      </c>
    </row>
    <row r="7111">
      <c r="A7111" s="3" t="n">
        <v>45392.32996655093</v>
      </c>
      <c r="B7111" t="n">
        <v>0.38546999155</v>
      </c>
      <c r="C7111" t="n">
        <v>-0.1854974251927743</v>
      </c>
      <c r="D7111" t="n">
        <v>-0.6871323522</v>
      </c>
      <c r="E7111" t="n">
        <v>-0.2592768535244762</v>
      </c>
      <c r="F7111" t="n">
        <v>-10.7930616969</v>
      </c>
      <c r="G7111" t="n">
        <v>-10.82587634795271</v>
      </c>
    </row>
    <row r="7112">
      <c r="A7112" s="3" t="n">
        <v>45392.32996711806</v>
      </c>
      <c r="B7112" t="n">
        <v>-0.5578512852499999</v>
      </c>
      <c r="C7112" t="n">
        <v>-0.2886610286824017</v>
      </c>
      <c r="D7112" t="n">
        <v>-0.97204495465</v>
      </c>
      <c r="E7112" t="n">
        <v>-0.4517894166472041</v>
      </c>
      <c r="F7112" t="n">
        <v>-10.6996827756</v>
      </c>
      <c r="G7112" t="n">
        <v>-10.82700338120434</v>
      </c>
    </row>
    <row r="7113">
      <c r="A7113" s="3" t="n">
        <v>45392.32996768518</v>
      </c>
      <c r="B7113" t="n">
        <v>-0.9145877922999999</v>
      </c>
      <c r="C7113" t="n">
        <v>-0.3613859106789054</v>
      </c>
      <c r="D7113" t="n">
        <v>-0.28730542505</v>
      </c>
      <c r="E7113" t="n">
        <v>-0.4935567619328686</v>
      </c>
      <c r="F7113" t="n">
        <v>-10.8577071337</v>
      </c>
      <c r="G7113" t="n">
        <v>-10.86356376108919</v>
      </c>
    </row>
    <row r="7114">
      <c r="A7114" s="3" t="n">
        <v>45392.32996824074</v>
      </c>
      <c r="B7114" t="n">
        <v>-0.7661445312499999</v>
      </c>
      <c r="C7114" t="n">
        <v>-0.4151067850975536</v>
      </c>
      <c r="D7114" t="n">
        <v>0.22265998825</v>
      </c>
      <c r="E7114" t="n">
        <v>-0.3928717949455722</v>
      </c>
      <c r="F7114" t="n">
        <v>-11.1402171069</v>
      </c>
      <c r="G7114" t="n">
        <v>-10.65311364643162</v>
      </c>
    </row>
    <row r="7115">
      <c r="A7115" s="3" t="n">
        <v>45392.32996880787</v>
      </c>
      <c r="B7115" t="n">
        <v>0.11970977655</v>
      </c>
      <c r="C7115" t="n">
        <v>-0.5475353066517498</v>
      </c>
      <c r="D7115" t="n">
        <v>-0.2801171506</v>
      </c>
      <c r="E7115" t="n">
        <v>-0.2179163813468537</v>
      </c>
      <c r="F7115" t="n">
        <v>-10.6182875806</v>
      </c>
      <c r="G7115" t="n">
        <v>-10.72532535946343</v>
      </c>
    </row>
    <row r="7116">
      <c r="A7116" s="3" t="n">
        <v>45392.32996993056</v>
      </c>
      <c r="B7116" t="n">
        <v>-0.46207954135</v>
      </c>
      <c r="C7116" t="n">
        <v>-0.7011049768447573</v>
      </c>
      <c r="D7116" t="n">
        <v>-0.62488954465</v>
      </c>
      <c r="E7116" t="n">
        <v>-0.1250621043921915</v>
      </c>
      <c r="F7116" t="n">
        <v>-10.5249086593</v>
      </c>
      <c r="G7116" t="n">
        <v>-10.7205866215963</v>
      </c>
    </row>
    <row r="7117">
      <c r="A7117" s="3" t="n">
        <v>45392.32996996528</v>
      </c>
      <c r="B7117" t="n">
        <v>-0.46447236395</v>
      </c>
      <c r="C7117" t="n">
        <v>-0.6695661046650369</v>
      </c>
      <c r="D7117" t="n">
        <v>0.12210259915</v>
      </c>
      <c r="E7117" t="n">
        <v>-0.003253041821794866</v>
      </c>
      <c r="F7117" t="n">
        <v>-10.64461843585</v>
      </c>
      <c r="G7117" t="n">
        <v>-10.74111258010737</v>
      </c>
    </row>
    <row r="7118">
      <c r="A7118" s="3" t="n">
        <v>45392.32997049768</v>
      </c>
      <c r="B7118" t="n">
        <v>-1.0917547312</v>
      </c>
      <c r="C7118" t="n">
        <v>-0.6771280833439413</v>
      </c>
      <c r="D7118" t="n">
        <v>0.2298482627</v>
      </c>
      <c r="E7118" t="n">
        <v>-0.06855008365268087</v>
      </c>
      <c r="F7118" t="n">
        <v>-10.2902747514</v>
      </c>
      <c r="G7118" t="n">
        <v>-10.68348317275096</v>
      </c>
    </row>
    <row r="7119">
      <c r="A7119" s="3" t="n">
        <v>45392.32997106481</v>
      </c>
      <c r="B7119" t="n">
        <v>-1.03429756885</v>
      </c>
      <c r="C7119" t="n">
        <v>-0.6963152855444075</v>
      </c>
      <c r="D7119" t="n">
        <v>-0.1675956485</v>
      </c>
      <c r="E7119" t="n">
        <v>-0.0901374462961541</v>
      </c>
      <c r="F7119" t="n">
        <v>-11.28866036795</v>
      </c>
      <c r="G7119" t="n">
        <v>-10.70039866105003</v>
      </c>
    </row>
    <row r="7120">
      <c r="A7120" s="3" t="n">
        <v>45392.32997164352</v>
      </c>
      <c r="B7120" t="n">
        <v>-0.80444930615</v>
      </c>
      <c r="C7120" t="n">
        <v>-0.6538446045776243</v>
      </c>
      <c r="D7120" t="n">
        <v>-0.1699884711</v>
      </c>
      <c r="E7120" t="n">
        <v>-0.04441287771258755</v>
      </c>
      <c r="F7120" t="n">
        <v>-10.836152117</v>
      </c>
      <c r="G7120" t="n">
        <v>-10.67182459747567</v>
      </c>
    </row>
    <row r="7121">
      <c r="A7121" s="3" t="n">
        <v>45392.32997219908</v>
      </c>
      <c r="B7121" t="n">
        <v>-0.26096476315</v>
      </c>
      <c r="C7121" t="n">
        <v>-0.5169455307455726</v>
      </c>
      <c r="D7121" t="n">
        <v>0.28969824765</v>
      </c>
      <c r="E7121" t="n">
        <v>0.06159161398694654</v>
      </c>
      <c r="F7121" t="n">
        <v>-10.61349212875</v>
      </c>
      <c r="G7121" t="n">
        <v>-10.67044156265446</v>
      </c>
    </row>
    <row r="7122">
      <c r="A7122" s="3" t="n">
        <v>45392.32997275463</v>
      </c>
      <c r="B7122" t="n">
        <v>-0.2035076008</v>
      </c>
      <c r="C7122" t="n">
        <v>-0.4088600404848496</v>
      </c>
      <c r="D7122" t="n">
        <v>-0.4022295564</v>
      </c>
      <c r="E7122" t="n">
        <v>0.007489926089627064</v>
      </c>
      <c r="F7122" t="n">
        <v>-10.40280606015</v>
      </c>
      <c r="G7122" t="n">
        <v>-10.69894965421973</v>
      </c>
    </row>
    <row r="7123">
      <c r="A7123" s="3" t="n">
        <v>45392.32997332176</v>
      </c>
      <c r="B7123" t="n">
        <v>-0.05506433975</v>
      </c>
      <c r="C7123" t="n">
        <v>-0.1574405766834503</v>
      </c>
      <c r="D7123" t="n">
        <v>0.009581097049999999</v>
      </c>
      <c r="E7123" t="n">
        <v>-0.0668087975055946</v>
      </c>
      <c r="F7123" t="n">
        <v>-10.7260234375</v>
      </c>
      <c r="G7123" t="n">
        <v>-10.63961951315702</v>
      </c>
    </row>
    <row r="7124">
      <c r="A7124" s="3" t="n">
        <v>45392.32997388889</v>
      </c>
      <c r="B7124" t="n">
        <v>-0.1053430343</v>
      </c>
      <c r="C7124" t="n">
        <v>-0.07286242654906773</v>
      </c>
      <c r="D7124" t="n">
        <v>0.04310022674999999</v>
      </c>
      <c r="E7124" t="n">
        <v>-0.07121097754533817</v>
      </c>
      <c r="F7124" t="n">
        <v>-10.2088795564</v>
      </c>
      <c r="G7124" t="n">
        <v>-10.54315453739711</v>
      </c>
    </row>
    <row r="7125">
      <c r="A7125" s="3" t="n">
        <v>45392.32997445602</v>
      </c>
      <c r="B7125" t="n">
        <v>-0.59854888275</v>
      </c>
      <c r="C7125" t="n">
        <v>-0.2538961115425414</v>
      </c>
      <c r="D7125" t="n">
        <v>0.35912932965</v>
      </c>
      <c r="E7125" t="n">
        <v>-0.1877279923109563</v>
      </c>
      <c r="F7125" t="n">
        <v>-11.0683932023</v>
      </c>
      <c r="G7125" t="n">
        <v>-10.61071771545434</v>
      </c>
    </row>
    <row r="7126">
      <c r="A7126" s="3" t="n">
        <v>45392.32997501158</v>
      </c>
      <c r="B7126" t="n">
        <v>-0.19153368115</v>
      </c>
      <c r="C7126" t="n">
        <v>-0.4657188371695817</v>
      </c>
      <c r="D7126" t="n">
        <v>-0.5770036727</v>
      </c>
      <c r="E7126" t="n">
        <v>-0.1602356548080424</v>
      </c>
      <c r="F7126" t="n">
        <v>-10.7930616969</v>
      </c>
      <c r="G7126" t="n">
        <v>-10.65912690590889</v>
      </c>
    </row>
    <row r="7127">
      <c r="A7127" s="3" t="n">
        <v>45392.32997559028</v>
      </c>
      <c r="B7127" t="n">
        <v>0.03591195229999999</v>
      </c>
      <c r="C7127" t="n">
        <v>-0.5289664263064118</v>
      </c>
      <c r="D7127" t="n">
        <v>-0.60333452795</v>
      </c>
      <c r="E7127" t="n">
        <v>-0.1633829265376461</v>
      </c>
      <c r="F7127" t="n">
        <v>-10.30224867105</v>
      </c>
      <c r="G7127" t="n">
        <v>-10.74368290535831</v>
      </c>
    </row>
    <row r="7128">
      <c r="A7128" s="3" t="n">
        <v>45392.32997670139</v>
      </c>
      <c r="B7128" t="n">
        <v>-1.00317126175</v>
      </c>
      <c r="C7128" t="n">
        <v>-0.5317177288255259</v>
      </c>
      <c r="D7128" t="n">
        <v>-0.1101286795</v>
      </c>
      <c r="E7128" t="n">
        <v>-0.344919470940677</v>
      </c>
      <c r="F7128" t="n">
        <v>-10.9223525705</v>
      </c>
      <c r="G7128" t="n">
        <v>-10.8002171910794</v>
      </c>
    </row>
    <row r="7129">
      <c r="A7129" s="3" t="n">
        <v>45392.32997673611</v>
      </c>
      <c r="B7129" t="n">
        <v>-1.3670862366</v>
      </c>
      <c r="C7129" t="n">
        <v>-0.6041912496952231</v>
      </c>
      <c r="D7129" t="n">
        <v>-0.34715541</v>
      </c>
      <c r="E7129" t="n">
        <v>-0.3823230169916095</v>
      </c>
      <c r="F7129" t="n">
        <v>-10.7930616969</v>
      </c>
      <c r="G7129" t="n">
        <v>-10.83564957762101</v>
      </c>
    </row>
    <row r="7130">
      <c r="A7130" s="3" t="n">
        <v>45392.32997783564</v>
      </c>
      <c r="B7130" t="n">
        <v>-0.26096476315</v>
      </c>
      <c r="C7130" t="n">
        <v>-0.5268233646805376</v>
      </c>
      <c r="D7130" t="n">
        <v>0.2705458602</v>
      </c>
      <c r="E7130" t="n">
        <v>-0.3639839642898612</v>
      </c>
      <c r="F7130" t="n">
        <v>-10.80742843915</v>
      </c>
      <c r="G7130" t="n">
        <v>-10.70079819631507</v>
      </c>
    </row>
    <row r="7131">
      <c r="A7131" s="3" t="n">
        <v>45392.3299778588</v>
      </c>
      <c r="B7131" t="n">
        <v>0.04549304934999999</v>
      </c>
      <c r="C7131" t="n">
        <v>-0.5214319245349666</v>
      </c>
      <c r="D7131" t="n">
        <v>-0.9504997445999999</v>
      </c>
      <c r="E7131" t="n">
        <v>-0.2513735165601405</v>
      </c>
      <c r="F7131" t="n">
        <v>-11.01811450775</v>
      </c>
      <c r="G7131" t="n">
        <v>-10.74192762930493</v>
      </c>
    </row>
    <row r="7132">
      <c r="A7132" s="3" t="n">
        <v>45392.32997896991</v>
      </c>
      <c r="B7132" t="n">
        <v>-0.4094080242</v>
      </c>
      <c r="C7132" t="n">
        <v>-0.4702993885145701</v>
      </c>
      <c r="D7132" t="n">
        <v>-0.5746108501</v>
      </c>
      <c r="E7132" t="n">
        <v>-0.2578091477671336</v>
      </c>
      <c r="F7132" t="n">
        <v>-10.7308090827</v>
      </c>
      <c r="G7132" t="n">
        <v>-10.80848982042311</v>
      </c>
    </row>
    <row r="7133">
      <c r="A7133" s="3" t="n">
        <v>45392.32997952546</v>
      </c>
      <c r="B7133" t="n">
        <v>-0.8667019203499999</v>
      </c>
      <c r="C7133" t="n">
        <v>-0.4054056765965046</v>
      </c>
      <c r="D7133" t="n">
        <v>0.1675956485</v>
      </c>
      <c r="E7133" t="n">
        <v>-0.2886042004029146</v>
      </c>
      <c r="F7133" t="n">
        <v>-10.4267440928</v>
      </c>
      <c r="G7133" t="n">
        <v>-10.80297011661052</v>
      </c>
    </row>
    <row r="7134">
      <c r="A7134" s="3" t="n">
        <v>45392.3299800926</v>
      </c>
      <c r="B7134" t="n">
        <v>0.0311263071</v>
      </c>
      <c r="C7134" t="n">
        <v>-0.4183102450455722</v>
      </c>
      <c r="D7134" t="n">
        <v>-0.22505281085</v>
      </c>
      <c r="E7134" t="n">
        <v>-0.4266922791139872</v>
      </c>
      <c r="F7134" t="n">
        <v>-10.5967325639</v>
      </c>
      <c r="G7134" t="n">
        <v>-10.80620171638639</v>
      </c>
    </row>
    <row r="7135">
      <c r="A7135" s="3" t="n">
        <v>45392.32998065972</v>
      </c>
      <c r="B7135" t="n">
        <v>-0.6153084475999999</v>
      </c>
      <c r="C7135" t="n">
        <v>-0.4170720469012831</v>
      </c>
      <c r="D7135" t="n">
        <v>-0.42616758905</v>
      </c>
      <c r="E7135" t="n">
        <v>-0.5442586511482533</v>
      </c>
      <c r="F7135" t="n">
        <v>-11.2096481889</v>
      </c>
      <c r="G7135" t="n">
        <v>-10.86582306237765</v>
      </c>
    </row>
    <row r="7136">
      <c r="A7136" s="3" t="n">
        <v>45392.32998122685</v>
      </c>
      <c r="B7136" t="n">
        <v>-0.6608014969499999</v>
      </c>
      <c r="C7136" t="n">
        <v>-0.4447420927890454</v>
      </c>
      <c r="D7136" t="n">
        <v>-0.49799149365</v>
      </c>
      <c r="E7136" t="n">
        <v>-0.399272497105479</v>
      </c>
      <c r="F7136" t="n">
        <v>-11.04445516965</v>
      </c>
      <c r="G7136" t="n">
        <v>-10.85419886752567</v>
      </c>
    </row>
    <row r="7137">
      <c r="A7137" s="3" t="n">
        <v>45392.32998234954</v>
      </c>
      <c r="B7137" t="n">
        <v>-0.6392562868999999</v>
      </c>
      <c r="C7137" t="n">
        <v>-0.3651529672603739</v>
      </c>
      <c r="D7137" t="n">
        <v>-0.5817893178999999</v>
      </c>
      <c r="E7137" t="n">
        <v>-0.3659820063642201</v>
      </c>
      <c r="F7137" t="n">
        <v>-10.87207387595</v>
      </c>
      <c r="G7137" t="n">
        <v>-10.85784476968989</v>
      </c>
    </row>
    <row r="7138">
      <c r="A7138" s="3" t="n">
        <v>45392.32998239584</v>
      </c>
      <c r="B7138" t="n">
        <v>0.08858346944999999</v>
      </c>
      <c r="C7138" t="n">
        <v>-0.3706785687785558</v>
      </c>
      <c r="D7138" t="n">
        <v>-1.0510571337</v>
      </c>
      <c r="E7138" t="n">
        <v>-0.3641130737518658</v>
      </c>
      <c r="F7138" t="n">
        <v>-10.61109930615</v>
      </c>
      <c r="G7138" t="n">
        <v>-10.83411528265283</v>
      </c>
    </row>
    <row r="7139">
      <c r="A7139" s="3" t="n">
        <v>45392.32998403935</v>
      </c>
      <c r="B7139" t="n">
        <v>0.15083608365</v>
      </c>
      <c r="C7139" t="n">
        <v>-0.3709912157530313</v>
      </c>
      <c r="D7139" t="n">
        <v>0.14844326105</v>
      </c>
      <c r="E7139" t="n">
        <v>-0.218407331048602</v>
      </c>
      <c r="F7139" t="n">
        <v>-10.9606573454</v>
      </c>
      <c r="G7139" t="n">
        <v>-10.7391061486611</v>
      </c>
    </row>
    <row r="7140">
      <c r="A7140" s="3" t="n">
        <v>45392.32998408565</v>
      </c>
      <c r="B7140" t="n">
        <v>-0.9888045194999999</v>
      </c>
      <c r="C7140" t="n">
        <v>-0.3015368172425416</v>
      </c>
      <c r="D7140" t="n">
        <v>0.4932058484499999</v>
      </c>
      <c r="E7140" t="n">
        <v>-0.1379533915740097</v>
      </c>
      <c r="F7140" t="n">
        <v>-10.3190082359</v>
      </c>
      <c r="G7140" t="n">
        <v>-10.53391358708837</v>
      </c>
    </row>
    <row r="7141">
      <c r="A7141" s="3" t="n">
        <v>45392.32998410879</v>
      </c>
      <c r="B7141" t="n">
        <v>-0.3016721673</v>
      </c>
      <c r="C7141" t="n">
        <v>-0.3468800465829847</v>
      </c>
      <c r="D7141" t="n">
        <v>0.04549304934999999</v>
      </c>
      <c r="E7141" t="n">
        <v>-0.03139195530431244</v>
      </c>
      <c r="F7141" t="n">
        <v>-10.5153373689</v>
      </c>
      <c r="G7141" t="n">
        <v>-10.48836082918406</v>
      </c>
    </row>
    <row r="7142">
      <c r="A7142" s="3" t="n">
        <v>45392.32998460648</v>
      </c>
      <c r="B7142" t="n">
        <v>-0.5075725906999999</v>
      </c>
      <c r="C7142" t="n">
        <v>-0.3951825068537307</v>
      </c>
      <c r="D7142" t="n">
        <v>-0.2681530376</v>
      </c>
      <c r="E7142" t="n">
        <v>0.100652255294639</v>
      </c>
      <c r="F7142" t="n">
        <v>-10.57997299905</v>
      </c>
      <c r="G7142" t="n">
        <v>-10.50962386373849</v>
      </c>
    </row>
    <row r="7143">
      <c r="A7143" s="3" t="n">
        <v>45392.32998517361</v>
      </c>
      <c r="B7143" t="n">
        <v>-0.0383047749</v>
      </c>
      <c r="C7143" t="n">
        <v>-0.5156074373553626</v>
      </c>
      <c r="D7143" t="n">
        <v>-0.03591195229999999</v>
      </c>
      <c r="E7143" t="n">
        <v>0.1006409399292544</v>
      </c>
      <c r="F7143" t="n">
        <v>-10.43632518985</v>
      </c>
      <c r="G7143" t="n">
        <v>-10.43774811419164</v>
      </c>
    </row>
    <row r="7144">
      <c r="A7144" s="3" t="n">
        <v>45392.32998574074</v>
      </c>
      <c r="B7144" t="n">
        <v>-0.7326254015499999</v>
      </c>
      <c r="C7144" t="n">
        <v>-0.5088820870758756</v>
      </c>
      <c r="D7144" t="n">
        <v>-0.18674803595</v>
      </c>
      <c r="E7144" t="n">
        <v>-0.08109114313135221</v>
      </c>
      <c r="F7144" t="n">
        <v>-10.19690563675</v>
      </c>
      <c r="G7144" t="n">
        <v>-10.43191480331297</v>
      </c>
    </row>
    <row r="7145">
      <c r="A7145" s="3" t="n">
        <v>45392.3299862963</v>
      </c>
      <c r="B7145" t="n">
        <v>-0.56742257565</v>
      </c>
      <c r="C7145" t="n">
        <v>-0.4223837537247098</v>
      </c>
      <c r="D7145" t="n">
        <v>0.28730542505</v>
      </c>
      <c r="E7145" t="n">
        <v>-0.08474687480489536</v>
      </c>
      <c r="F7145" t="n">
        <v>-10.85291168185</v>
      </c>
      <c r="G7145" t="n">
        <v>-10.54527409963791</v>
      </c>
    </row>
    <row r="7146">
      <c r="A7146" s="3" t="n">
        <v>45392.32998686343</v>
      </c>
      <c r="B7146" t="n">
        <v>-0.31603890955</v>
      </c>
      <c r="C7146" t="n">
        <v>-0.4255970660413764</v>
      </c>
      <c r="D7146" t="n">
        <v>0.138862164</v>
      </c>
      <c r="E7146" t="n">
        <v>-0.002172915903030332</v>
      </c>
      <c r="F7146" t="n">
        <v>-10.60392083835</v>
      </c>
      <c r="G7146" t="n">
        <v>-10.62324940261017</v>
      </c>
    </row>
    <row r="7147">
      <c r="A7147" s="3" t="n">
        <v>45392.32998741898</v>
      </c>
      <c r="B7147" t="n">
        <v>-0.56502975305</v>
      </c>
      <c r="C7147" t="n">
        <v>-0.4096248448882296</v>
      </c>
      <c r="D7147" t="n">
        <v>-0.3663176041</v>
      </c>
      <c r="E7147" t="n">
        <v>0.1172806076248255</v>
      </c>
      <c r="F7147" t="n">
        <v>-10.2184508468</v>
      </c>
      <c r="G7147" t="n">
        <v>-10.7300904084125</v>
      </c>
    </row>
    <row r="7148">
      <c r="A7148" s="3" t="n">
        <v>45392.32998799768</v>
      </c>
      <c r="B7148" t="n">
        <v>-0.29687671545</v>
      </c>
      <c r="C7148" t="n">
        <v>-0.4233261064976702</v>
      </c>
      <c r="D7148" t="n">
        <v>0.05745716234999999</v>
      </c>
      <c r="E7148" t="n">
        <v>0.1566478153268069</v>
      </c>
      <c r="F7148" t="n">
        <v>-11.1090907998</v>
      </c>
      <c r="G7148" t="n">
        <v>-10.74852350437322</v>
      </c>
    </row>
    <row r="7149">
      <c r="A7149" s="3" t="n">
        <v>45392.32998855324</v>
      </c>
      <c r="B7149" t="n">
        <v>-0.2705458602</v>
      </c>
      <c r="C7149" t="n">
        <v>-0.2911763315404437</v>
      </c>
      <c r="D7149" t="n">
        <v>0.4405343312999999</v>
      </c>
      <c r="E7149" t="n">
        <v>0.1570007861488349</v>
      </c>
      <c r="F7149" t="n">
        <v>-10.91037865085</v>
      </c>
      <c r="G7149" t="n">
        <v>-10.71960933977625</v>
      </c>
    </row>
    <row r="7150">
      <c r="A7150" s="3" t="n">
        <v>45392.32998912037</v>
      </c>
      <c r="B7150" t="n">
        <v>-0.1101286795</v>
      </c>
      <c r="C7150" t="n">
        <v>-0.3121162038313529</v>
      </c>
      <c r="D7150" t="n">
        <v>0.208293246</v>
      </c>
      <c r="E7150" t="n">
        <v>0.1329254146801868</v>
      </c>
      <c r="F7150" t="n">
        <v>-10.836152117</v>
      </c>
      <c r="G7150" t="n">
        <v>-10.65876796880329</v>
      </c>
    </row>
    <row r="7151">
      <c r="A7151" s="3" t="n">
        <v>45392.3299896875</v>
      </c>
      <c r="B7151" t="n">
        <v>-0.55545846265</v>
      </c>
      <c r="C7151" t="n">
        <v>-0.2375221149106067</v>
      </c>
      <c r="D7151" t="n">
        <v>0.3711032493</v>
      </c>
      <c r="E7151" t="n">
        <v>0.1812065014829842</v>
      </c>
      <c r="F7151" t="n">
        <v>-10.5536421438</v>
      </c>
      <c r="G7151" t="n">
        <v>-10.66091043608674</v>
      </c>
    </row>
    <row r="7152">
      <c r="A7152" s="3" t="n">
        <v>45392.32999081018</v>
      </c>
      <c r="B7152" t="n">
        <v>-0.22265998825</v>
      </c>
      <c r="C7152" t="n">
        <v>-0.172456203704779</v>
      </c>
      <c r="D7152" t="n">
        <v>-0.07182390459999999</v>
      </c>
      <c r="E7152" t="n">
        <v>0.2129567538318188</v>
      </c>
      <c r="F7152" t="n">
        <v>-10.1466269422</v>
      </c>
      <c r="G7152" t="n">
        <v>-10.57566929697812</v>
      </c>
    </row>
    <row r="7153">
      <c r="A7153" s="3" t="n">
        <v>45392.3299908449</v>
      </c>
      <c r="B7153" t="n">
        <v>-0.0287334845</v>
      </c>
      <c r="C7153" t="n">
        <v>-0.2025387769298373</v>
      </c>
      <c r="D7153" t="n">
        <v>-0.1101286795</v>
      </c>
      <c r="E7153" t="n">
        <v>0.06748461056060626</v>
      </c>
      <c r="F7153" t="n">
        <v>-10.5847684509</v>
      </c>
      <c r="G7153" t="n">
        <v>-10.5002047249991</v>
      </c>
    </row>
    <row r="7154">
      <c r="A7154" s="3" t="n">
        <v>45392.32999137732</v>
      </c>
      <c r="B7154" t="n">
        <v>-0.3711032493</v>
      </c>
      <c r="C7154" t="n">
        <v>-0.1641928323872965</v>
      </c>
      <c r="D7154" t="n">
        <v>0.16040737405</v>
      </c>
      <c r="E7154" t="n">
        <v>-0.07424870739428927</v>
      </c>
      <c r="F7154" t="n">
        <v>-10.77390930945</v>
      </c>
      <c r="G7154" t="n">
        <v>-10.59684827779816</v>
      </c>
    </row>
    <row r="7155">
      <c r="A7155" s="3" t="n">
        <v>45392.32999194445</v>
      </c>
      <c r="B7155" t="n">
        <v>0.19392650375</v>
      </c>
      <c r="C7155" t="n">
        <v>-0.306036538017833</v>
      </c>
      <c r="D7155" t="n">
        <v>0.0023928226</v>
      </c>
      <c r="E7155" t="n">
        <v>-0.1857206464917255</v>
      </c>
      <c r="F7155" t="n">
        <v>-10.51293473965</v>
      </c>
      <c r="G7155" t="n">
        <v>-10.6027532526576</v>
      </c>
    </row>
    <row r="7156">
      <c r="A7156" s="3" t="n">
        <v>45392.32999251157</v>
      </c>
      <c r="B7156" t="n">
        <v>-0.48602738065</v>
      </c>
      <c r="C7156" t="n">
        <v>-0.2861232093902106</v>
      </c>
      <c r="D7156" t="n">
        <v>-0.25378629535</v>
      </c>
      <c r="E7156" t="n">
        <v>-0.276734244958509</v>
      </c>
      <c r="F7156" t="n">
        <v>-10.53209693375</v>
      </c>
      <c r="G7156" t="n">
        <v>-10.68600222453814</v>
      </c>
    </row>
    <row r="7157">
      <c r="A7157" s="3" t="n">
        <v>45392.32999306713</v>
      </c>
      <c r="B7157" t="n">
        <v>-0.5051797681</v>
      </c>
      <c r="C7157" t="n">
        <v>-0.4589632897230782</v>
      </c>
      <c r="D7157" t="n">
        <v>-0.5410917204</v>
      </c>
      <c r="E7157" t="n">
        <v>-0.2355140604523317</v>
      </c>
      <c r="F7157" t="n">
        <v>-11.1761290592</v>
      </c>
      <c r="G7157" t="n">
        <v>-10.73111718066903</v>
      </c>
    </row>
    <row r="7158">
      <c r="A7158" s="3" t="n">
        <v>45392.32999418981</v>
      </c>
      <c r="B7158" t="n">
        <v>-0.36152215225</v>
      </c>
      <c r="C7158" t="n">
        <v>-0.4859903485451063</v>
      </c>
      <c r="D7158" t="n">
        <v>-0.29209107025</v>
      </c>
      <c r="E7158" t="n">
        <v>-0.1835342664468537</v>
      </c>
      <c r="F7158" t="n">
        <v>-10.7619353898</v>
      </c>
      <c r="G7158" t="n">
        <v>-10.7850562016167</v>
      </c>
    </row>
    <row r="7159">
      <c r="A7159" s="3" t="n">
        <v>45392.32999422454</v>
      </c>
      <c r="B7159" t="n">
        <v>-1.07738798895</v>
      </c>
      <c r="C7159" t="n">
        <v>-0.3470755852405604</v>
      </c>
      <c r="D7159" t="n">
        <v>-0.26335758575</v>
      </c>
      <c r="E7159" t="n">
        <v>-0.1104129351940563</v>
      </c>
      <c r="F7159" t="n">
        <v>-10.26633671875</v>
      </c>
      <c r="G7159" t="n">
        <v>-10.76328587294385</v>
      </c>
    </row>
    <row r="7160">
      <c r="A7160" s="3" t="n">
        <v>45392.32999476852</v>
      </c>
      <c r="B7160" t="n">
        <v>0.09097629205</v>
      </c>
      <c r="C7160" t="n">
        <v>-0.4856873024867147</v>
      </c>
      <c r="D7160" t="n">
        <v>0.12688824435</v>
      </c>
      <c r="E7160" t="n">
        <v>-0.02132628630396275</v>
      </c>
      <c r="F7160" t="n">
        <v>-10.98698820065</v>
      </c>
      <c r="G7160" t="n">
        <v>-10.72261369501215</v>
      </c>
    </row>
    <row r="7161">
      <c r="A7161" s="3" t="n">
        <v>45392.32999644676</v>
      </c>
      <c r="B7161" t="n">
        <v>-0.751777789</v>
      </c>
      <c r="C7161" t="n">
        <v>-0.4377522372714464</v>
      </c>
      <c r="D7161" t="n">
        <v>0.34715541</v>
      </c>
      <c r="E7161" t="n">
        <v>0.02488925484067608</v>
      </c>
      <c r="F7161" t="n">
        <v>-10.7954545195</v>
      </c>
      <c r="G7161" t="n">
        <v>-10.77841673381751</v>
      </c>
    </row>
    <row r="7162">
      <c r="A7162" s="3" t="n">
        <v>45392.32999648148</v>
      </c>
      <c r="B7162" t="n">
        <v>0.2346339079</v>
      </c>
      <c r="C7162" t="n">
        <v>-0.3947295264891619</v>
      </c>
      <c r="D7162" t="n">
        <v>0.1771669389</v>
      </c>
      <c r="E7162" t="n">
        <v>0.0551430901212123</v>
      </c>
      <c r="F7162" t="n">
        <v>-11.0588219119</v>
      </c>
      <c r="G7162" t="n">
        <v>-10.7184908559118</v>
      </c>
    </row>
    <row r="7163">
      <c r="A7163" s="3" t="n">
        <v>45392.3299965162</v>
      </c>
      <c r="B7163" t="n">
        <v>-0.2394195531</v>
      </c>
      <c r="C7163" t="n">
        <v>-0.4188232997136376</v>
      </c>
      <c r="D7163" t="n">
        <v>-0.0335191297</v>
      </c>
      <c r="E7163" t="n">
        <v>0.04688902254860157</v>
      </c>
      <c r="F7163" t="n">
        <v>-10.2783106384</v>
      </c>
      <c r="G7163" t="n">
        <v>-10.84779994839304</v>
      </c>
    </row>
    <row r="7164">
      <c r="A7164" s="3" t="n">
        <v>45392.32999702547</v>
      </c>
      <c r="B7164" t="n">
        <v>-1.51552949765</v>
      </c>
      <c r="C7164" t="n">
        <v>-0.4898406816439407</v>
      </c>
      <c r="D7164" t="n">
        <v>-0.35434368445</v>
      </c>
      <c r="E7164" t="n">
        <v>-0.06017445019498849</v>
      </c>
      <c r="F7164" t="n">
        <v>-10.7906688743</v>
      </c>
      <c r="G7164" t="n">
        <v>-10.89238031637264</v>
      </c>
    </row>
    <row r="7165">
      <c r="A7165" s="3" t="n">
        <v>45392.32999758102</v>
      </c>
      <c r="B7165" t="n">
        <v>-0.1029502117</v>
      </c>
      <c r="C7165" t="n">
        <v>-0.6099872084384632</v>
      </c>
      <c r="D7165" t="n">
        <v>-0.3136362803</v>
      </c>
      <c r="E7165" t="n">
        <v>-0.2309983381502338</v>
      </c>
      <c r="F7165" t="n">
        <v>-11.39161057965</v>
      </c>
      <c r="G7165" t="n">
        <v>-10.88956827662964</v>
      </c>
    </row>
    <row r="7166">
      <c r="A7166" s="3" t="n">
        <v>45392.32999814815</v>
      </c>
      <c r="B7166" t="n">
        <v>-0.3663176041</v>
      </c>
      <c r="C7166" t="n">
        <v>-0.5155932188558289</v>
      </c>
      <c r="D7166" t="n">
        <v>-0.04788587195</v>
      </c>
      <c r="E7166" t="n">
        <v>-0.3385589554723786</v>
      </c>
      <c r="F7166" t="n">
        <v>-10.5153373689</v>
      </c>
      <c r="G7166" t="n">
        <v>-10.81510137698768</v>
      </c>
    </row>
    <row r="7167">
      <c r="A7167" s="3" t="n">
        <v>45392.32999871528</v>
      </c>
      <c r="B7167" t="n">
        <v>-0.87867584</v>
      </c>
      <c r="C7167" t="n">
        <v>-0.6407781692552466</v>
      </c>
      <c r="D7167" t="n">
        <v>-0.1723812937</v>
      </c>
      <c r="E7167" t="n">
        <v>-0.3291671336251758</v>
      </c>
      <c r="F7167" t="n">
        <v>-11.1378242843</v>
      </c>
      <c r="G7167" t="n">
        <v>-10.7398423103315</v>
      </c>
    </row>
    <row r="7168">
      <c r="A7168" s="3" t="n">
        <v>45392.32999984953</v>
      </c>
      <c r="B7168" t="n">
        <v>-0.6919278040499999</v>
      </c>
      <c r="C7168" t="n">
        <v>-0.4697962547931248</v>
      </c>
      <c r="D7168" t="n">
        <v>-0.7110801915</v>
      </c>
      <c r="E7168" t="n">
        <v>-0.3224315195092083</v>
      </c>
      <c r="F7168" t="n">
        <v>-10.5177301915</v>
      </c>
      <c r="G7168" t="n">
        <v>-10.68891635402217</v>
      </c>
    </row>
    <row r="7169">
      <c r="A7169" s="3" t="n">
        <v>45392.32999988426</v>
      </c>
      <c r="B7169" t="n">
        <v>-0.0263406619</v>
      </c>
      <c r="C7169" t="n">
        <v>-0.3837771900291385</v>
      </c>
      <c r="D7169" t="n">
        <v>-0.39025563675</v>
      </c>
      <c r="E7169" t="n">
        <v>-0.3011566666842665</v>
      </c>
      <c r="F7169" t="n">
        <v>-10.70687105005</v>
      </c>
      <c r="G7169" t="n">
        <v>-10.52176207335014</v>
      </c>
    </row>
    <row r="7170">
      <c r="A7170" s="3" t="n">
        <v>45392.33000041667</v>
      </c>
      <c r="B7170" t="n">
        <v>-0.36391497485</v>
      </c>
      <c r="C7170" t="n">
        <v>-0.5344772607012835</v>
      </c>
      <c r="D7170" t="n">
        <v>-0.14605043845</v>
      </c>
      <c r="E7170" t="n">
        <v>-0.3479077560717958</v>
      </c>
      <c r="F7170" t="n">
        <v>-9.9167786795</v>
      </c>
      <c r="G7170" t="n">
        <v>-10.41860976236658</v>
      </c>
    </row>
    <row r="7171">
      <c r="A7171" s="3" t="n">
        <v>45392.33000097222</v>
      </c>
      <c r="B7171" t="n">
        <v>-0.8882471304</v>
      </c>
      <c r="C7171" t="n">
        <v>-0.5026200267160853</v>
      </c>
      <c r="D7171" t="n">
        <v>-0.11731695395</v>
      </c>
      <c r="E7171" t="n">
        <v>-0.3185234666172503</v>
      </c>
      <c r="F7171" t="n">
        <v>-10.6230732258</v>
      </c>
      <c r="G7171" t="n">
        <v>-10.48943057696973</v>
      </c>
    </row>
    <row r="7172">
      <c r="A7172" s="3" t="n">
        <v>45392.33000209491</v>
      </c>
      <c r="B7172" t="n">
        <v>-0.06703825939999999</v>
      </c>
      <c r="C7172" t="n">
        <v>-0.5101871030242439</v>
      </c>
      <c r="D7172" t="n">
        <v>-0.4501056217</v>
      </c>
      <c r="E7172" t="n">
        <v>-0.2731901582234273</v>
      </c>
      <c r="F7172" t="n">
        <v>-10.4602632225</v>
      </c>
      <c r="G7172" t="n">
        <v>-10.51264776369642</v>
      </c>
    </row>
    <row r="7173">
      <c r="A7173" s="3" t="n">
        <v>45392.33000321759</v>
      </c>
      <c r="B7173" t="n">
        <v>-0.9911973420999999</v>
      </c>
      <c r="C7173" t="n">
        <v>-0.6138904608723793</v>
      </c>
      <c r="D7173" t="n">
        <v>-0.29448389285</v>
      </c>
      <c r="E7173" t="n">
        <v>-0.2367802841278561</v>
      </c>
      <c r="F7173" t="n">
        <v>-10.6996827756</v>
      </c>
      <c r="G7173" t="n">
        <v>-10.64000969895854</v>
      </c>
    </row>
    <row r="7174">
      <c r="A7174" s="3" t="n">
        <v>45392.33000325232</v>
      </c>
      <c r="B7174" t="n">
        <v>-0.62967518985</v>
      </c>
      <c r="C7174" t="n">
        <v>-0.6564555051286731</v>
      </c>
      <c r="D7174" t="n">
        <v>-0.3375841196</v>
      </c>
      <c r="E7174" t="n">
        <v>-0.2769633868223784</v>
      </c>
      <c r="F7174" t="n">
        <v>-10.84334039145</v>
      </c>
      <c r="G7174" t="n">
        <v>-10.7707089812294</v>
      </c>
    </row>
    <row r="7175">
      <c r="A7175" s="3" t="n">
        <v>45392.3300037963</v>
      </c>
      <c r="B7175" t="n">
        <v>-0.5506630108</v>
      </c>
      <c r="C7175" t="n">
        <v>-0.6161619690398619</v>
      </c>
      <c r="D7175" t="n">
        <v>0.02154521005</v>
      </c>
      <c r="E7175" t="n">
        <v>-0.2850621481476698</v>
      </c>
      <c r="F7175" t="n">
        <v>-10.97741691025</v>
      </c>
      <c r="G7175" t="n">
        <v>-10.95894170741448</v>
      </c>
    </row>
    <row r="7176">
      <c r="A7176" s="3" t="n">
        <v>45392.33000491898</v>
      </c>
      <c r="B7176" t="n">
        <v>-0.7685373538499999</v>
      </c>
      <c r="C7176" t="n">
        <v>-0.6233333047307709</v>
      </c>
      <c r="D7176" t="n">
        <v>-0.4692678157999999</v>
      </c>
      <c r="E7176" t="n">
        <v>-0.2913081155433574</v>
      </c>
      <c r="F7176" t="n">
        <v>-10.9606573454</v>
      </c>
      <c r="G7176" t="n">
        <v>-10.93185164829548</v>
      </c>
    </row>
    <row r="7177">
      <c r="A7177" s="3" t="n">
        <v>45392.33000494213</v>
      </c>
      <c r="B7177" t="n">
        <v>-0.56742257565</v>
      </c>
      <c r="C7177" t="n">
        <v>-0.6930447106210974</v>
      </c>
      <c r="D7177" t="n">
        <v>-0.31843173215</v>
      </c>
      <c r="E7177" t="n">
        <v>-0.2078300017989516</v>
      </c>
      <c r="F7177" t="n">
        <v>-10.8624927789</v>
      </c>
      <c r="G7177" t="n">
        <v>-11.03004819498977</v>
      </c>
    </row>
    <row r="7178">
      <c r="A7178" s="3" t="n">
        <v>45392.33000604167</v>
      </c>
      <c r="B7178" t="n">
        <v>-0.35912932965</v>
      </c>
      <c r="C7178" t="n">
        <v>-0.6497325779375309</v>
      </c>
      <c r="D7178" t="n">
        <v>-0.14605043845</v>
      </c>
      <c r="E7178" t="n">
        <v>-0.1881301106796042</v>
      </c>
      <c r="F7178" t="n">
        <v>-11.15936949435</v>
      </c>
      <c r="G7178" t="n">
        <v>-10.93637253680481</v>
      </c>
    </row>
    <row r="7179">
      <c r="A7179" s="3" t="n">
        <v>45392.33000607639</v>
      </c>
      <c r="B7179" t="n">
        <v>-0.8667019203499999</v>
      </c>
      <c r="C7179" t="n">
        <v>-0.6253945985546637</v>
      </c>
      <c r="D7179" t="n">
        <v>-0.14844326105</v>
      </c>
      <c r="E7179" t="n">
        <v>-0.2140743919012826</v>
      </c>
      <c r="F7179" t="n">
        <v>-10.91516429605</v>
      </c>
      <c r="G7179" t="n">
        <v>-10.81429025959385</v>
      </c>
    </row>
    <row r="7180">
      <c r="A7180" s="3" t="n">
        <v>45392.33000662037</v>
      </c>
      <c r="B7180" t="n">
        <v>-0.86430909775</v>
      </c>
      <c r="C7180" t="n">
        <v>-0.6308927231653862</v>
      </c>
      <c r="D7180" t="n">
        <v>-0.25617911795</v>
      </c>
      <c r="E7180" t="n">
        <v>-0.1826651320886951</v>
      </c>
      <c r="F7180" t="n">
        <v>-10.63983279065</v>
      </c>
      <c r="G7180" t="n">
        <v>-10.80979259615772</v>
      </c>
    </row>
    <row r="7181">
      <c r="A7181" s="3" t="n">
        <v>45392.33000773148</v>
      </c>
      <c r="B7181" t="n">
        <v>-0.59137041495</v>
      </c>
      <c r="C7181" t="n">
        <v>-0.6966633187524496</v>
      </c>
      <c r="D7181" t="n">
        <v>0.09097629205</v>
      </c>
      <c r="E7181" t="n">
        <v>-0.1274582873128209</v>
      </c>
      <c r="F7181" t="n">
        <v>-11.0276956048</v>
      </c>
      <c r="G7181" t="n">
        <v>-10.85355848642287</v>
      </c>
    </row>
    <row r="7182">
      <c r="A7182" s="3" t="n">
        <v>45392.33000776621</v>
      </c>
      <c r="B7182" t="n">
        <v>-0.6464347547</v>
      </c>
      <c r="C7182" t="n">
        <v>-0.7423086569189997</v>
      </c>
      <c r="D7182" t="n">
        <v>-0.31603890955</v>
      </c>
      <c r="E7182" t="n">
        <v>-0.156098734364103</v>
      </c>
      <c r="F7182" t="n">
        <v>-10.2160580242</v>
      </c>
      <c r="G7182" t="n">
        <v>-10.8794104616942</v>
      </c>
    </row>
    <row r="7183">
      <c r="A7183" s="3" t="n">
        <v>45392.33000831019</v>
      </c>
      <c r="B7183" t="n">
        <v>-0.3447625874</v>
      </c>
      <c r="C7183" t="n">
        <v>-0.6862093841338015</v>
      </c>
      <c r="D7183" t="n">
        <v>-0.33039584515</v>
      </c>
      <c r="E7183" t="n">
        <v>-0.2161369201286719</v>
      </c>
      <c r="F7183" t="n">
        <v>-10.93911213535</v>
      </c>
      <c r="G7183" t="n">
        <v>-10.84521149569817</v>
      </c>
    </row>
    <row r="7184">
      <c r="A7184" s="3" t="n">
        <v>45392.33000886574</v>
      </c>
      <c r="B7184" t="n">
        <v>-1.0893619086</v>
      </c>
      <c r="C7184" t="n">
        <v>-0.6888372463032653</v>
      </c>
      <c r="D7184" t="n">
        <v>0.1101286795</v>
      </c>
      <c r="E7184" t="n">
        <v>-0.1902411006738933</v>
      </c>
      <c r="F7184" t="n">
        <v>-11.45386319385</v>
      </c>
      <c r="G7184" t="n">
        <v>-10.86890193900982</v>
      </c>
    </row>
    <row r="7185">
      <c r="A7185" s="3" t="n">
        <v>45392.33000943287</v>
      </c>
      <c r="B7185" t="n">
        <v>-0.97683059985</v>
      </c>
      <c r="C7185" t="n">
        <v>-0.7217359282310043</v>
      </c>
      <c r="D7185" t="n">
        <v>-0.3806745397</v>
      </c>
      <c r="E7185" t="n">
        <v>-0.1464254913790214</v>
      </c>
      <c r="F7185" t="n">
        <v>-10.9295310383</v>
      </c>
      <c r="G7185" t="n">
        <v>-10.78946873693022</v>
      </c>
    </row>
    <row r="7186">
      <c r="A7186" s="3" t="n">
        <v>45392.33001</v>
      </c>
      <c r="B7186" t="n">
        <v>-0.39504128195</v>
      </c>
      <c r="C7186" t="n">
        <v>-0.8083011479642214</v>
      </c>
      <c r="D7186" t="n">
        <v>-0.25857194055</v>
      </c>
      <c r="E7186" t="n">
        <v>-0.2408369912038468</v>
      </c>
      <c r="F7186" t="n">
        <v>-10.60152801575</v>
      </c>
      <c r="G7186" t="n">
        <v>-10.75027937476903</v>
      </c>
    </row>
    <row r="7187">
      <c r="A7187" s="3" t="n">
        <v>45392.33001056713</v>
      </c>
      <c r="B7187" t="n">
        <v>-0.55545846265</v>
      </c>
      <c r="C7187" t="n">
        <v>-0.8104607368813543</v>
      </c>
      <c r="D7187" t="n">
        <v>-0.18914085855</v>
      </c>
      <c r="E7187" t="n">
        <v>-0.1241962389173663</v>
      </c>
      <c r="F7187" t="n">
        <v>-10.488996707</v>
      </c>
      <c r="G7187" t="n">
        <v>-10.78997614534525</v>
      </c>
    </row>
    <row r="7188">
      <c r="A7188" s="3" t="n">
        <v>45392.33001226852</v>
      </c>
      <c r="B7188" t="n">
        <v>-1.2665288475</v>
      </c>
      <c r="C7188" t="n">
        <v>-0.7985685621740115</v>
      </c>
      <c r="D7188" t="n">
        <v>0.15562172885</v>
      </c>
      <c r="E7188" t="n">
        <v>-0.1501205868085086</v>
      </c>
      <c r="F7188" t="n">
        <v>-10.60631366095</v>
      </c>
      <c r="G7188" t="n">
        <v>-10.64229992891238</v>
      </c>
    </row>
    <row r="7189">
      <c r="A7189" s="3" t="n">
        <v>45392.33001229167</v>
      </c>
      <c r="B7189" t="n">
        <v>-0.6320680124499999</v>
      </c>
      <c r="C7189" t="n">
        <v>-0.6911872305300719</v>
      </c>
      <c r="D7189" t="n">
        <v>-0.21787434305</v>
      </c>
      <c r="E7189" t="n">
        <v>-0.1501540528588582</v>
      </c>
      <c r="F7189" t="n">
        <v>-10.4171728024</v>
      </c>
      <c r="G7189" t="n">
        <v>-10.59918685522229</v>
      </c>
    </row>
    <row r="7190">
      <c r="A7190" s="3" t="n">
        <v>45392.33001233796</v>
      </c>
      <c r="B7190" t="n">
        <v>-0.7829040961</v>
      </c>
      <c r="C7190" t="n">
        <v>-0.6031489559576939</v>
      </c>
      <c r="D7190" t="n">
        <v>-0.5099654133</v>
      </c>
      <c r="E7190" t="n">
        <v>-0.1193995755231938</v>
      </c>
      <c r="F7190" t="n">
        <v>-11.14979820395</v>
      </c>
      <c r="G7190" t="n">
        <v>-10.72112918765166</v>
      </c>
    </row>
    <row r="7191">
      <c r="A7191" s="3" t="n">
        <v>45392.33001337963</v>
      </c>
      <c r="B7191" t="n">
        <v>-0.39504128195</v>
      </c>
      <c r="C7191" t="n">
        <v>-0.6101755692683002</v>
      </c>
      <c r="D7191" t="n">
        <v>0.4429271538999999</v>
      </c>
      <c r="E7191" t="n">
        <v>-0.08286180350979044</v>
      </c>
      <c r="F7191" t="n">
        <v>-10.77630213205</v>
      </c>
      <c r="G7191" t="n">
        <v>-10.75973716862532</v>
      </c>
    </row>
    <row r="7192">
      <c r="A7192" s="3" t="n">
        <v>45392.33001341435</v>
      </c>
      <c r="B7192" t="n">
        <v>-0.5027869455</v>
      </c>
      <c r="C7192" t="n">
        <v>-0.565366722345223</v>
      </c>
      <c r="D7192" t="n">
        <v>-0.51954651035</v>
      </c>
      <c r="E7192" t="n">
        <v>-0.1619373486059445</v>
      </c>
      <c r="F7192" t="n">
        <v>-10.5895540961</v>
      </c>
      <c r="G7192" t="n">
        <v>-10.83666999498546</v>
      </c>
    </row>
    <row r="7193">
      <c r="A7193" s="3" t="n">
        <v>45392.33001394676</v>
      </c>
      <c r="B7193" t="n">
        <v>-0.3734960719</v>
      </c>
      <c r="C7193" t="n">
        <v>-0.4734782061113066</v>
      </c>
      <c r="D7193" t="n">
        <v>0.05506433975</v>
      </c>
      <c r="E7193" t="n">
        <v>-0.168366693498835</v>
      </c>
      <c r="F7193" t="n">
        <v>-10.9726214584</v>
      </c>
      <c r="G7193" t="n">
        <v>-10.8715953160019</v>
      </c>
    </row>
    <row r="7194">
      <c r="A7194" s="3" t="n">
        <v>45392.33001451389</v>
      </c>
      <c r="B7194" t="n">
        <v>-0.2753315054</v>
      </c>
      <c r="C7194" t="n">
        <v>-0.4279441242747098</v>
      </c>
      <c r="D7194" t="n">
        <v>-0.2322410853</v>
      </c>
      <c r="E7194" t="n">
        <v>-0.06723432382202812</v>
      </c>
      <c r="F7194" t="n">
        <v>-10.8912262634</v>
      </c>
      <c r="G7194" t="n">
        <v>-10.82283580640691</v>
      </c>
    </row>
    <row r="7195">
      <c r="A7195" s="3" t="n">
        <v>45392.33001508102</v>
      </c>
      <c r="B7195" t="n">
        <v>-0.8619162751499999</v>
      </c>
      <c r="C7195" t="n">
        <v>-0.3945030591662015</v>
      </c>
      <c r="D7195" t="n">
        <v>0.08379782425</v>
      </c>
      <c r="E7195" t="n">
        <v>-0.0347980174410257</v>
      </c>
      <c r="F7195" t="n">
        <v>-10.5560349664</v>
      </c>
      <c r="G7195" t="n">
        <v>-10.74463095010294</v>
      </c>
    </row>
    <row r="7196">
      <c r="A7196" s="3" t="n">
        <v>45392.33001564815</v>
      </c>
      <c r="B7196" t="n">
        <v>-0.4764462836</v>
      </c>
      <c r="C7196" t="n">
        <v>-0.3795904819775069</v>
      </c>
      <c r="D7196" t="n">
        <v>-0.4932058484499999</v>
      </c>
      <c r="E7196" t="n">
        <v>-0.1089007680515154</v>
      </c>
      <c r="F7196" t="n">
        <v>-11.07797429935</v>
      </c>
      <c r="G7196" t="n">
        <v>-10.73435188931297</v>
      </c>
    </row>
    <row r="7197">
      <c r="A7197" s="3" t="n">
        <v>45392.3300162037</v>
      </c>
      <c r="B7197" t="n">
        <v>-0.0335191297</v>
      </c>
      <c r="C7197" t="n">
        <v>-0.2425958104524482</v>
      </c>
      <c r="D7197" t="n">
        <v>0.32561019995</v>
      </c>
      <c r="E7197" t="n">
        <v>-0.04615377525116561</v>
      </c>
      <c r="F7197" t="n">
        <v>-10.60152801575</v>
      </c>
      <c r="G7197" t="n">
        <v>-10.74491641734117</v>
      </c>
    </row>
    <row r="7198">
      <c r="A7198" s="3" t="n">
        <v>45392.33001675926</v>
      </c>
      <c r="B7198" t="n">
        <v>0.05506433975</v>
      </c>
      <c r="C7198" t="n">
        <v>-0.1837629511242429</v>
      </c>
      <c r="D7198" t="n">
        <v>0.04310022674999999</v>
      </c>
      <c r="E7198" t="n">
        <v>-0.140315148352681</v>
      </c>
      <c r="F7198" t="n">
        <v>-10.39802041495</v>
      </c>
      <c r="G7198" t="n">
        <v>-10.63046366811157</v>
      </c>
    </row>
    <row r="7199">
      <c r="A7199" s="3" t="n">
        <v>45392.33001733796</v>
      </c>
      <c r="B7199" t="n">
        <v>-0.4141936694</v>
      </c>
      <c r="C7199" t="n">
        <v>-0.1245664228103733</v>
      </c>
      <c r="D7199" t="n">
        <v>-0.34955803925</v>
      </c>
      <c r="E7199" t="n">
        <v>-0.2174038295839167</v>
      </c>
      <c r="F7199" t="n">
        <v>-10.81460690695</v>
      </c>
      <c r="G7199" t="n">
        <v>-10.63914614227544</v>
      </c>
    </row>
    <row r="7200">
      <c r="A7200" s="3" t="n">
        <v>45392.33001847222</v>
      </c>
      <c r="B7200" t="n">
        <v>0.06943108200000001</v>
      </c>
      <c r="C7200" t="n">
        <v>-0.04508194726701641</v>
      </c>
      <c r="D7200" t="n">
        <v>-0.39025563675</v>
      </c>
      <c r="E7200" t="n">
        <v>-0.3288654819855487</v>
      </c>
      <c r="F7200" t="n">
        <v>-10.56800888605</v>
      </c>
      <c r="G7200" t="n">
        <v>-10.60650956535679</v>
      </c>
    </row>
    <row r="7201">
      <c r="A7201" s="3" t="n">
        <v>45392.33001850695</v>
      </c>
      <c r="B7201" t="n">
        <v>0.15801455145</v>
      </c>
      <c r="C7201" t="n">
        <v>-0.08835094440617738</v>
      </c>
      <c r="D7201" t="n">
        <v>-0.35912932965</v>
      </c>
      <c r="E7201" t="n">
        <v>-0.3727589729973204</v>
      </c>
      <c r="F7201" t="n">
        <v>-10.78348059985</v>
      </c>
      <c r="G7201" t="n">
        <v>-10.55774358657311</v>
      </c>
    </row>
    <row r="7202">
      <c r="A7202" s="3" t="n">
        <v>45392.33001902778</v>
      </c>
      <c r="B7202" t="n">
        <v>-0.42377476645</v>
      </c>
      <c r="C7202" t="n">
        <v>-0.1009689940881121</v>
      </c>
      <c r="D7202" t="n">
        <v>-0.5219393329499999</v>
      </c>
      <c r="E7202" t="n">
        <v>-0.3907798239088589</v>
      </c>
      <c r="F7202" t="n">
        <v>-10.3142225907</v>
      </c>
      <c r="G7202" t="n">
        <v>-10.67340104503733</v>
      </c>
    </row>
    <row r="7203">
      <c r="A7203" s="3" t="n">
        <v>45392.33001959491</v>
      </c>
      <c r="B7203" t="n">
        <v>-0.16040737405</v>
      </c>
      <c r="C7203" t="n">
        <v>-0.09285413979871819</v>
      </c>
      <c r="D7203" t="n">
        <v>-0.5506630108</v>
      </c>
      <c r="E7203" t="n">
        <v>-0.361664451541959</v>
      </c>
      <c r="F7203" t="n">
        <v>-10.8960119086</v>
      </c>
      <c r="G7203" t="n">
        <v>-10.67648748810574</v>
      </c>
    </row>
    <row r="7204">
      <c r="A7204" s="3" t="n">
        <v>45392.33002184028</v>
      </c>
      <c r="B7204" t="n">
        <v>-0.09097629205</v>
      </c>
      <c r="C7204" t="n">
        <v>-0.09523763579452241</v>
      </c>
      <c r="D7204" t="n">
        <v>-0.2729386828</v>
      </c>
      <c r="E7204" t="n">
        <v>-0.4532854451069943</v>
      </c>
      <c r="F7204" t="n">
        <v>-10.4794254166</v>
      </c>
      <c r="G7204" t="n">
        <v>-10.73100784452229</v>
      </c>
    </row>
    <row r="7205">
      <c r="A7205" s="3" t="n">
        <v>45392.330021875</v>
      </c>
      <c r="B7205" t="n">
        <v>-0.11253130875</v>
      </c>
      <c r="C7205" t="n">
        <v>-0.295825369420164</v>
      </c>
      <c r="D7205" t="n">
        <v>-0.1675956485</v>
      </c>
      <c r="E7205" t="n">
        <v>-0.4507579810885794</v>
      </c>
      <c r="F7205" t="n">
        <v>-10.9343166835</v>
      </c>
      <c r="G7205" t="n">
        <v>-10.7791260357822</v>
      </c>
    </row>
    <row r="7206">
      <c r="A7206" s="3" t="n">
        <v>45392.33002190972</v>
      </c>
      <c r="B7206" t="n">
        <v>-0.08858346944999999</v>
      </c>
      <c r="C7206" t="n">
        <v>-0.3501386203611898</v>
      </c>
      <c r="D7206" t="n">
        <v>-0.04788587195</v>
      </c>
      <c r="E7206" t="n">
        <v>-0.4419686395849663</v>
      </c>
      <c r="F7206" t="n">
        <v>-11.0061405881</v>
      </c>
      <c r="G7206" t="n">
        <v>-10.83129629367532</v>
      </c>
    </row>
    <row r="7207">
      <c r="A7207" s="3" t="n">
        <v>45392.33002193287</v>
      </c>
      <c r="B7207" t="n">
        <v>-0.5099654133</v>
      </c>
      <c r="C7207" t="n">
        <v>-0.4778303242314698</v>
      </c>
      <c r="D7207" t="n">
        <v>-0.9864116968999999</v>
      </c>
      <c r="E7207" t="n">
        <v>-0.332175946429255</v>
      </c>
      <c r="F7207" t="n">
        <v>-10.56561606345</v>
      </c>
      <c r="G7207" t="n">
        <v>-10.83733876736868</v>
      </c>
    </row>
    <row r="7208">
      <c r="A7208" s="3" t="n">
        <v>45392.33002241898</v>
      </c>
      <c r="B7208" t="n">
        <v>-0.7134730141</v>
      </c>
      <c r="C7208" t="n">
        <v>-0.4649504209930082</v>
      </c>
      <c r="D7208" t="n">
        <v>-0.82839714545</v>
      </c>
      <c r="E7208" t="n">
        <v>-0.2944662454518656</v>
      </c>
      <c r="F7208" t="n">
        <v>-11.1689505914</v>
      </c>
      <c r="G7208" t="n">
        <v>-10.77062419599665</v>
      </c>
    </row>
    <row r="7209">
      <c r="A7209" s="3" t="n">
        <v>45392.33002298611</v>
      </c>
      <c r="B7209" t="n">
        <v>-0.8858543077999999</v>
      </c>
      <c r="C7209" t="n">
        <v>-0.4034938141736608</v>
      </c>
      <c r="D7209" t="n">
        <v>0.35912932965</v>
      </c>
      <c r="E7209" t="n">
        <v>-0.1643252564512825</v>
      </c>
      <c r="F7209" t="n">
        <v>-10.54406104675</v>
      </c>
      <c r="G7209" t="n">
        <v>-10.82997582482392</v>
      </c>
    </row>
    <row r="7210">
      <c r="A7210" s="3" t="n">
        <v>45392.33002410879</v>
      </c>
      <c r="B7210" t="n">
        <v>-0.09816456649999999</v>
      </c>
      <c r="C7210" t="n">
        <v>-0.4236408108113065</v>
      </c>
      <c r="D7210" t="n">
        <v>0.0023928226</v>
      </c>
      <c r="E7210" t="n">
        <v>-0.01405386668228439</v>
      </c>
      <c r="F7210" t="n">
        <v>-10.8696712467</v>
      </c>
      <c r="G7210" t="n">
        <v>-10.76839737780761</v>
      </c>
    </row>
    <row r="7211">
      <c r="A7211" s="3" t="n">
        <v>45392.33002414352</v>
      </c>
      <c r="B7211" t="n">
        <v>-0.6081299797999999</v>
      </c>
      <c r="C7211" t="n">
        <v>-0.3686423059144532</v>
      </c>
      <c r="D7211" t="n">
        <v>0.3399769422</v>
      </c>
      <c r="E7211" t="n">
        <v>0.1230583703461542</v>
      </c>
      <c r="F7211" t="n">
        <v>-10.51293473965</v>
      </c>
      <c r="G7211" t="n">
        <v>-10.87016512239525</v>
      </c>
    </row>
    <row r="7212">
      <c r="A7212" s="3" t="n">
        <v>45392.33002523148</v>
      </c>
      <c r="B7212" t="n">
        <v>0.6488275773</v>
      </c>
      <c r="C7212" t="n">
        <v>-0.1974659729016322</v>
      </c>
      <c r="D7212" t="n">
        <v>-0.01915238745</v>
      </c>
      <c r="E7212" t="n">
        <v>0.2718960004539635</v>
      </c>
      <c r="F7212" t="n">
        <v>-11.01572168515</v>
      </c>
      <c r="G7212" t="n">
        <v>-10.90880067171367</v>
      </c>
    </row>
    <row r="7213">
      <c r="A7213" s="3" t="n">
        <v>45392.33002579861</v>
      </c>
      <c r="B7213" t="n">
        <v>-0.41898912125</v>
      </c>
      <c r="C7213" t="n">
        <v>-0.1588189253432405</v>
      </c>
      <c r="D7213" t="n">
        <v>0.59854888275</v>
      </c>
      <c r="E7213" t="n">
        <v>0.2626878532751756</v>
      </c>
      <c r="F7213" t="n">
        <v>-11.1378242843</v>
      </c>
      <c r="G7213" t="n">
        <v>-10.85148494000131</v>
      </c>
    </row>
    <row r="7214">
      <c r="A7214" s="3" t="n">
        <v>45392.33002636574</v>
      </c>
      <c r="B7214" t="n">
        <v>-0.7757256283</v>
      </c>
      <c r="C7214" t="n">
        <v>-0.2603469670593247</v>
      </c>
      <c r="D7214" t="n">
        <v>-0.02154521005</v>
      </c>
      <c r="E7214" t="n">
        <v>0.03581436584580429</v>
      </c>
      <c r="F7214" t="n">
        <v>-10.7882760517</v>
      </c>
      <c r="G7214" t="n">
        <v>-10.87533306692998</v>
      </c>
    </row>
    <row r="7215">
      <c r="A7215" s="3" t="n">
        <v>45392.33002693287</v>
      </c>
      <c r="B7215" t="n">
        <v>-0.04310022674999999</v>
      </c>
      <c r="C7215" t="n">
        <v>-0.4227447481694651</v>
      </c>
      <c r="D7215" t="n">
        <v>-0.1436478092</v>
      </c>
      <c r="E7215" t="n">
        <v>-0.1107403035731938</v>
      </c>
      <c r="F7215" t="n">
        <v>-11.2431673186</v>
      </c>
      <c r="G7215" t="n">
        <v>-10.88089238595108</v>
      </c>
    </row>
    <row r="7216">
      <c r="A7216" s="3" t="n">
        <v>45392.33002748842</v>
      </c>
      <c r="B7216" t="n">
        <v>-0.196329133</v>
      </c>
      <c r="C7216" t="n">
        <v>-0.4565086783702809</v>
      </c>
      <c r="D7216" t="n">
        <v>-0.1029502117</v>
      </c>
      <c r="E7216" t="n">
        <v>-0.0721986832171331</v>
      </c>
      <c r="F7216" t="n">
        <v>-10.3597058334</v>
      </c>
      <c r="G7216" t="n">
        <v>-10.90494064626145</v>
      </c>
    </row>
    <row r="7217">
      <c r="A7217" s="3" t="n">
        <v>45392.33002805556</v>
      </c>
      <c r="B7217" t="n">
        <v>-0.9672593094499999</v>
      </c>
      <c r="C7217" t="n">
        <v>-0.5832062073800716</v>
      </c>
      <c r="D7217" t="n">
        <v>-0.11731695395</v>
      </c>
      <c r="E7217" t="n">
        <v>-0.007689602284848468</v>
      </c>
      <c r="F7217" t="n">
        <v>-10.71165669525</v>
      </c>
      <c r="G7217" t="n">
        <v>-10.81191814754141</v>
      </c>
    </row>
    <row r="7218">
      <c r="A7218" s="3" t="n">
        <v>45392.33002861111</v>
      </c>
      <c r="B7218" t="n">
        <v>-0.7972708383499999</v>
      </c>
      <c r="C7218" t="n">
        <v>-0.4954176709224956</v>
      </c>
      <c r="D7218" t="n">
        <v>-0.60333452795</v>
      </c>
      <c r="E7218" t="n">
        <v>-0.07424123239533817</v>
      </c>
      <c r="F7218" t="n">
        <v>-10.8888334408</v>
      </c>
      <c r="G7218" t="n">
        <v>-10.76435221469024</v>
      </c>
    </row>
    <row r="7219">
      <c r="A7219" s="3" t="n">
        <v>45392.33002917824</v>
      </c>
      <c r="B7219" t="n">
        <v>-0.28969824765</v>
      </c>
      <c r="C7219" t="n">
        <v>-0.5710554251402113</v>
      </c>
      <c r="D7219" t="n">
        <v>0.1101286795</v>
      </c>
      <c r="E7219" t="n">
        <v>-0.08639702082715642</v>
      </c>
      <c r="F7219" t="n">
        <v>-11.101912332</v>
      </c>
      <c r="G7219" t="n">
        <v>-10.77826501648406</v>
      </c>
    </row>
    <row r="7220">
      <c r="A7220" s="3" t="n">
        <v>45392.33002974537</v>
      </c>
      <c r="B7220" t="n">
        <v>-0.3016721673</v>
      </c>
      <c r="C7220" t="n">
        <v>-0.5929097846881135</v>
      </c>
      <c r="D7220" t="n">
        <v>0.9457140993999998</v>
      </c>
      <c r="E7220" t="n">
        <v>-0.1078106526081588</v>
      </c>
      <c r="F7220" t="n">
        <v>-10.6613780007</v>
      </c>
      <c r="G7220" t="n">
        <v>-10.69090737828406</v>
      </c>
    </row>
    <row r="7221">
      <c r="A7221" s="3" t="n">
        <v>45392.3300303125</v>
      </c>
      <c r="B7221" t="n">
        <v>-0.58897759235</v>
      </c>
      <c r="C7221" t="n">
        <v>-0.5303425118931251</v>
      </c>
      <c r="D7221" t="n">
        <v>-0.4429271538999999</v>
      </c>
      <c r="E7221" t="n">
        <v>-0.1973944460768071</v>
      </c>
      <c r="F7221" t="n">
        <v>-10.5249086593</v>
      </c>
      <c r="G7221" t="n">
        <v>-10.70415568238826</v>
      </c>
    </row>
    <row r="7222">
      <c r="A7222" s="3" t="n">
        <v>45392.33003087963</v>
      </c>
      <c r="B7222" t="n">
        <v>-0.6153084475999999</v>
      </c>
      <c r="C7222" t="n">
        <v>-0.4291604231865979</v>
      </c>
      <c r="D7222" t="n">
        <v>-0.7230443045</v>
      </c>
      <c r="E7222" t="n">
        <v>-0.2489340609391616</v>
      </c>
      <c r="F7222" t="n">
        <v>-10.6637708233</v>
      </c>
      <c r="G7222" t="n">
        <v>-10.63135205002054</v>
      </c>
    </row>
    <row r="7223">
      <c r="A7223" s="3" t="n">
        <v>45392.33003200231</v>
      </c>
      <c r="B7223" t="n">
        <v>-0.6560158517499999</v>
      </c>
      <c r="C7223" t="n">
        <v>-0.2854414300516325</v>
      </c>
      <c r="D7223" t="n">
        <v>-0.5099654133</v>
      </c>
      <c r="E7223" t="n">
        <v>-0.1858365204051287</v>
      </c>
      <c r="F7223" t="n">
        <v>-10.6637708233</v>
      </c>
      <c r="G7223" t="n">
        <v>-10.62911359643558</v>
      </c>
    </row>
    <row r="7224">
      <c r="A7224" s="3" t="n">
        <v>45392.33003202546</v>
      </c>
      <c r="B7224" t="n">
        <v>0.15083608365</v>
      </c>
      <c r="C7224" t="n">
        <v>-0.2725378902721453</v>
      </c>
      <c r="D7224" t="n">
        <v>-0.12449542175</v>
      </c>
      <c r="E7224" t="n">
        <v>-0.2908395451198144</v>
      </c>
      <c r="F7224" t="n">
        <v>-10.37646539825</v>
      </c>
      <c r="G7224" t="n">
        <v>-10.65064531948441</v>
      </c>
    </row>
    <row r="7225">
      <c r="A7225" s="3" t="n">
        <v>45392.33003256944</v>
      </c>
      <c r="B7225" t="n">
        <v>-0.39025563675</v>
      </c>
      <c r="C7225" t="n">
        <v>-0.1927921097960378</v>
      </c>
      <c r="D7225" t="n">
        <v>-0.3758888945</v>
      </c>
      <c r="E7225" t="n">
        <v>-0.3683314648265745</v>
      </c>
      <c r="F7225" t="n">
        <v>-10.7954545195</v>
      </c>
      <c r="G7225" t="n">
        <v>-10.71368287715224</v>
      </c>
    </row>
    <row r="7226">
      <c r="A7226" s="3" t="n">
        <v>45392.33003313658</v>
      </c>
      <c r="B7226" t="n">
        <v>-0.02154521005</v>
      </c>
      <c r="C7226" t="n">
        <v>-0.2071578005171334</v>
      </c>
      <c r="D7226" t="n">
        <v>0.1005573891</v>
      </c>
      <c r="E7226" t="n">
        <v>-0.2130208513763409</v>
      </c>
      <c r="F7226" t="n">
        <v>-10.94629060315</v>
      </c>
      <c r="G7226" t="n">
        <v>-10.8026601898956</v>
      </c>
    </row>
    <row r="7227">
      <c r="A7227" s="3" t="n">
        <v>45392.33003370371</v>
      </c>
      <c r="B7227" t="n">
        <v>0.33039584515</v>
      </c>
      <c r="C7227" t="n">
        <v>-0.1976477731054784</v>
      </c>
      <c r="D7227" t="n">
        <v>0.196329133</v>
      </c>
      <c r="E7227" t="n">
        <v>-0.1034013404593243</v>
      </c>
      <c r="F7227" t="n">
        <v>-10.94629060315</v>
      </c>
      <c r="G7227" t="n">
        <v>-10.79165479694455</v>
      </c>
    </row>
    <row r="7228">
      <c r="A7228" s="3" t="n">
        <v>45392.33003425926</v>
      </c>
      <c r="B7228" t="n">
        <v>-0.7685373538499999</v>
      </c>
      <c r="C7228" t="n">
        <v>-0.1859161851493012</v>
      </c>
      <c r="D7228" t="n">
        <v>-0.6344608350500001</v>
      </c>
      <c r="E7228" t="n">
        <v>-0.1657561129783221</v>
      </c>
      <c r="F7228" t="n">
        <v>-10.6901114852</v>
      </c>
      <c r="G7228" t="n">
        <v>-10.81738893240061</v>
      </c>
    </row>
    <row r="7229">
      <c r="A7229" s="3" t="n">
        <v>45392.33003482639</v>
      </c>
      <c r="B7229" t="n">
        <v>-0.335191297</v>
      </c>
      <c r="C7229" t="n">
        <v>-0.3047843956858983</v>
      </c>
      <c r="D7229" t="n">
        <v>-0.4357486861</v>
      </c>
      <c r="E7229" t="n">
        <v>-0.2229276709341498</v>
      </c>
      <c r="F7229" t="n">
        <v>-10.70208540485</v>
      </c>
      <c r="G7229" t="n">
        <v>-10.79228628577031</v>
      </c>
    </row>
    <row r="7230">
      <c r="A7230" s="3" t="n">
        <v>45392.33003596065</v>
      </c>
      <c r="B7230" t="n">
        <v>-0.6105228023999999</v>
      </c>
      <c r="C7230" t="n">
        <v>-0.200527750759441</v>
      </c>
      <c r="D7230" t="n">
        <v>-0.02154521005</v>
      </c>
      <c r="E7230" t="n">
        <v>-0.2374328721096743</v>
      </c>
      <c r="F7230" t="n">
        <v>-10.9343166835</v>
      </c>
      <c r="G7230" t="n">
        <v>-10.69833140094257</v>
      </c>
    </row>
    <row r="7231">
      <c r="A7231" s="3" t="n">
        <v>45392.33003599537</v>
      </c>
      <c r="B7231" t="n">
        <v>0.1628100033</v>
      </c>
      <c r="C7231" t="n">
        <v>-0.2951852626292549</v>
      </c>
      <c r="D7231" t="n">
        <v>0.01436674225</v>
      </c>
      <c r="E7231" t="n">
        <v>-0.2763488596150357</v>
      </c>
      <c r="F7231" t="n">
        <v>-10.4267440928</v>
      </c>
      <c r="G7231" t="n">
        <v>-10.66687694824641</v>
      </c>
    </row>
    <row r="7232">
      <c r="A7232" s="3" t="n">
        <v>45392.33003651621</v>
      </c>
      <c r="B7232" t="n">
        <v>-0.1316836962</v>
      </c>
      <c r="C7232" t="n">
        <v>-0.3719498900833343</v>
      </c>
      <c r="D7232" t="n">
        <v>-0.6631943195500001</v>
      </c>
      <c r="E7232" t="n">
        <v>-0.2651269888656185</v>
      </c>
      <c r="F7232" t="n">
        <v>-10.80503561655</v>
      </c>
      <c r="G7232" t="n">
        <v>-10.70429014093208</v>
      </c>
    </row>
    <row r="7233">
      <c r="A7233" s="3" t="n">
        <v>45392.33003763889</v>
      </c>
      <c r="B7233" t="n">
        <v>-0.52433215555</v>
      </c>
      <c r="C7233" t="n">
        <v>-0.3620657698342667</v>
      </c>
      <c r="D7233" t="n">
        <v>-0.1292908736</v>
      </c>
      <c r="E7233" t="n">
        <v>-0.2888012249165509</v>
      </c>
      <c r="F7233" t="n">
        <v>-10.54166822415</v>
      </c>
      <c r="G7233" t="n">
        <v>-10.74006896052905</v>
      </c>
    </row>
    <row r="7234">
      <c r="A7234" s="3" t="n">
        <v>45392.33003767361</v>
      </c>
      <c r="B7234" t="n">
        <v>-0.03591195229999999</v>
      </c>
      <c r="C7234" t="n">
        <v>-0.4288400954792553</v>
      </c>
      <c r="D7234" t="n">
        <v>-0.2370267305</v>
      </c>
      <c r="E7234" t="n">
        <v>-0.3370143052304205</v>
      </c>
      <c r="F7234" t="n">
        <v>-10.81460690695</v>
      </c>
      <c r="G7234" t="n">
        <v>-10.75393240904234</v>
      </c>
    </row>
    <row r="7235">
      <c r="A7235" s="3" t="n">
        <v>45392.33003821759</v>
      </c>
      <c r="B7235" t="n">
        <v>-1.10851429605</v>
      </c>
      <c r="C7235" t="n">
        <v>-0.4340362027011667</v>
      </c>
      <c r="D7235" t="n">
        <v>-0.2705458602</v>
      </c>
      <c r="E7235" t="n">
        <v>-0.3350621875379963</v>
      </c>
      <c r="F7235" t="n">
        <v>-10.95107624835</v>
      </c>
      <c r="G7235" t="n">
        <v>-10.81844215289502</v>
      </c>
    </row>
    <row r="7236">
      <c r="A7236" s="3" t="n">
        <v>45392.33003932871</v>
      </c>
      <c r="B7236" t="n">
        <v>-0.6153084475999999</v>
      </c>
      <c r="C7236" t="n">
        <v>-0.5679154912536146</v>
      </c>
      <c r="D7236" t="n">
        <v>-0.5363060752</v>
      </c>
      <c r="E7236" t="n">
        <v>-0.2754974412329844</v>
      </c>
      <c r="F7236" t="n">
        <v>-10.91755711865</v>
      </c>
      <c r="G7236" t="n">
        <v>-10.87627183078908</v>
      </c>
    </row>
    <row r="7237">
      <c r="A7237" s="3" t="n">
        <v>45392.33003936343</v>
      </c>
      <c r="B7237" t="n">
        <v>-0.4165864919999999</v>
      </c>
      <c r="C7237" t="n">
        <v>-0.4624914892279733</v>
      </c>
      <c r="D7237" t="n">
        <v>-0.5961560601499999</v>
      </c>
      <c r="E7237" t="n">
        <v>-0.1928946110048956</v>
      </c>
      <c r="F7237" t="n">
        <v>-10.68532584</v>
      </c>
      <c r="G7237" t="n">
        <v>-10.85036478740621</v>
      </c>
    </row>
    <row r="7238">
      <c r="A7238" s="3" t="n">
        <v>45392.33003989583</v>
      </c>
      <c r="B7238" t="n">
        <v>-0.1029502117</v>
      </c>
      <c r="C7238" t="n">
        <v>-0.4430874434799546</v>
      </c>
      <c r="D7238" t="n">
        <v>0.22505281085</v>
      </c>
      <c r="E7238" t="n">
        <v>-0.349796027672262</v>
      </c>
      <c r="F7238" t="n">
        <v>-10.8600999563</v>
      </c>
      <c r="G7238" t="n">
        <v>-10.7593142254125</v>
      </c>
    </row>
    <row r="7239">
      <c r="A7239" s="3" t="n">
        <v>45392.33004103009</v>
      </c>
      <c r="B7239" t="n">
        <v>-0.3734960719</v>
      </c>
      <c r="C7239" t="n">
        <v>-0.4629009682989522</v>
      </c>
      <c r="D7239" t="n">
        <v>-0.0263406619</v>
      </c>
      <c r="E7239" t="n">
        <v>-0.2908118396191151</v>
      </c>
      <c r="F7239" t="n">
        <v>-10.91994994125</v>
      </c>
      <c r="G7239" t="n">
        <v>-10.66988656112684</v>
      </c>
    </row>
    <row r="7240">
      <c r="A7240" s="3" t="n">
        <v>45392.33004107639</v>
      </c>
      <c r="B7240" t="n">
        <v>-0.6200940927999999</v>
      </c>
      <c r="C7240" t="n">
        <v>-0.3179163686902106</v>
      </c>
      <c r="D7240" t="n">
        <v>-0.38786281415</v>
      </c>
      <c r="E7240" t="n">
        <v>-0.3220036386824018</v>
      </c>
      <c r="F7240" t="n">
        <v>-10.42914672205</v>
      </c>
      <c r="G7240" t="n">
        <v>-10.65819461123849</v>
      </c>
    </row>
    <row r="7241">
      <c r="A7241" s="3" t="n">
        <v>45392.33004159722</v>
      </c>
      <c r="B7241" t="n">
        <v>-0.0263406619</v>
      </c>
      <c r="C7241" t="n">
        <v>-0.3416410552692317</v>
      </c>
      <c r="D7241" t="n">
        <v>-0.55545846265</v>
      </c>
      <c r="E7241" t="n">
        <v>-0.268577946714686</v>
      </c>
      <c r="F7241" t="n">
        <v>-10.5225158367</v>
      </c>
      <c r="G7241" t="n">
        <v>-10.62635463604292</v>
      </c>
    </row>
    <row r="7242">
      <c r="A7242" s="3" t="n">
        <v>45392.33004216435</v>
      </c>
      <c r="B7242" t="n">
        <v>-0.8427638877</v>
      </c>
      <c r="C7242" t="n">
        <v>-0.3350670565740103</v>
      </c>
      <c r="D7242" t="n">
        <v>-0.7422064986</v>
      </c>
      <c r="E7242" t="n">
        <v>-0.2864259354180661</v>
      </c>
      <c r="F7242" t="n">
        <v>-10.2759178158</v>
      </c>
      <c r="G7242" t="n">
        <v>-10.5270084939442</v>
      </c>
    </row>
    <row r="7243">
      <c r="A7243" s="3" t="n">
        <v>45392.33004273148</v>
      </c>
      <c r="B7243" t="n">
        <v>-0.2681530376</v>
      </c>
      <c r="C7243" t="n">
        <v>-0.3568265727865977</v>
      </c>
      <c r="D7243" t="n">
        <v>0.3758888945</v>
      </c>
      <c r="E7243" t="n">
        <v>-0.2648214968595579</v>
      </c>
      <c r="F7243" t="n">
        <v>-10.9367095061</v>
      </c>
      <c r="G7243" t="n">
        <v>-10.46627732777229</v>
      </c>
    </row>
    <row r="7244">
      <c r="A7244" s="3" t="n">
        <v>45392.33004328704</v>
      </c>
      <c r="B7244" t="n">
        <v>-0.0335191297</v>
      </c>
      <c r="C7244" t="n">
        <v>-0.3627315705053623</v>
      </c>
      <c r="D7244" t="n">
        <v>-0.48602738065</v>
      </c>
      <c r="E7244" t="n">
        <v>-0.09336440562925433</v>
      </c>
      <c r="F7244" t="n">
        <v>-10.7308090827</v>
      </c>
      <c r="G7244" t="n">
        <v>-10.4600482076984</v>
      </c>
    </row>
    <row r="7245">
      <c r="A7245" s="3" t="n">
        <v>45392.33004385417</v>
      </c>
      <c r="B7245" t="n">
        <v>-0.3806745397</v>
      </c>
      <c r="C7245" t="n">
        <v>-0.4015752996875303</v>
      </c>
      <c r="D7245" t="n">
        <v>0.2753315054</v>
      </c>
      <c r="E7245" t="n">
        <v>0.07660214337902124</v>
      </c>
      <c r="F7245" t="n">
        <v>-10.20408410455</v>
      </c>
      <c r="G7245" t="n">
        <v>-10.58370252062148</v>
      </c>
    </row>
    <row r="7246">
      <c r="A7246" s="3" t="n">
        <v>45392.33004497685</v>
      </c>
      <c r="B7246" t="n">
        <v>-0.38786281415</v>
      </c>
      <c r="C7246" t="n">
        <v>-0.5043403051444071</v>
      </c>
      <c r="D7246" t="n">
        <v>-0.0023928226</v>
      </c>
      <c r="E7246" t="n">
        <v>0.1140172791072264</v>
      </c>
      <c r="F7246" t="n">
        <v>-10.280703461</v>
      </c>
      <c r="G7246" t="n">
        <v>-10.7576868929956</v>
      </c>
    </row>
    <row r="7247">
      <c r="A7247" s="3" t="n">
        <v>45392.33004501157</v>
      </c>
      <c r="B7247" t="n">
        <v>-0.6584086743500001</v>
      </c>
      <c r="C7247" t="n">
        <v>-0.4065912754362483</v>
      </c>
      <c r="D7247" t="n">
        <v>0.4405343312999999</v>
      </c>
      <c r="E7247" t="n">
        <v>0.07770860323904449</v>
      </c>
      <c r="F7247" t="n">
        <v>-11.0037477655</v>
      </c>
      <c r="G7247" t="n">
        <v>-10.8788262459505</v>
      </c>
    </row>
    <row r="7248">
      <c r="A7248" s="3" t="n">
        <v>45392.33004609954</v>
      </c>
      <c r="B7248" t="n">
        <v>-0.6224967220500001</v>
      </c>
      <c r="C7248" t="n">
        <v>-0.3969138720541969</v>
      </c>
      <c r="D7248" t="n">
        <v>0.08379782425</v>
      </c>
      <c r="E7248" t="n">
        <v>0.01519157523822845</v>
      </c>
      <c r="F7248" t="n">
        <v>-10.98938102325</v>
      </c>
      <c r="G7248" t="n">
        <v>-10.90502472285516</v>
      </c>
    </row>
    <row r="7249">
      <c r="A7249" s="3" t="n">
        <v>45392.33004666667</v>
      </c>
      <c r="B7249" t="n">
        <v>-0.4070152016</v>
      </c>
      <c r="C7249" t="n">
        <v>-0.3570214485237773</v>
      </c>
      <c r="D7249" t="n">
        <v>-0.18674803595</v>
      </c>
      <c r="E7249" t="n">
        <v>0.1080801640382288</v>
      </c>
      <c r="F7249" t="n">
        <v>-11.35330580475</v>
      </c>
      <c r="G7249" t="n">
        <v>-10.89127465658896</v>
      </c>
    </row>
    <row r="7250">
      <c r="A7250" s="3" t="n">
        <v>45392.33004724537</v>
      </c>
      <c r="B7250" t="n">
        <v>-0.19392650375</v>
      </c>
      <c r="C7250" t="n">
        <v>-0.2034747748107232</v>
      </c>
      <c r="D7250" t="n">
        <v>-0.4094080242</v>
      </c>
      <c r="E7250" t="n">
        <v>-0.001411517538927733</v>
      </c>
      <c r="F7250" t="n">
        <v>-11.21444364075</v>
      </c>
      <c r="G7250" t="n">
        <v>-10.89539363246355</v>
      </c>
    </row>
    <row r="7251">
      <c r="A7251" s="3" t="n">
        <v>45392.33004780093</v>
      </c>
      <c r="B7251" t="n">
        <v>0.3112434577</v>
      </c>
      <c r="C7251" t="n">
        <v>-0.1151898252729607</v>
      </c>
      <c r="D7251" t="n">
        <v>0.0335191297</v>
      </c>
      <c r="E7251" t="n">
        <v>-0.1952690775677162</v>
      </c>
      <c r="F7251" t="n">
        <v>-10.42914672205</v>
      </c>
      <c r="G7251" t="n">
        <v>-10.74526184458628</v>
      </c>
    </row>
    <row r="7252">
      <c r="A7252" s="3" t="n">
        <v>45392.33004836806</v>
      </c>
      <c r="B7252" t="n">
        <v>-0.0742167272</v>
      </c>
      <c r="C7252" t="n">
        <v>-0.06530719137074607</v>
      </c>
      <c r="D7252" t="n">
        <v>0.2729386828</v>
      </c>
      <c r="E7252" t="n">
        <v>-0.2813037095313528</v>
      </c>
      <c r="F7252" t="n">
        <v>-10.40041323755</v>
      </c>
      <c r="G7252" t="n">
        <v>-10.55685102140784</v>
      </c>
    </row>
    <row r="7253">
      <c r="A7253" s="3" t="n">
        <v>45392.33004893518</v>
      </c>
      <c r="B7253" t="n">
        <v>-0.25378629535</v>
      </c>
      <c r="C7253" t="n">
        <v>-0.1393817335754083</v>
      </c>
      <c r="D7253" t="n">
        <v>-0.22265998825</v>
      </c>
      <c r="E7253" t="n">
        <v>-0.3066467448129379</v>
      </c>
      <c r="F7253" t="n">
        <v>-10.1466269422</v>
      </c>
      <c r="G7253" t="n">
        <v>-10.6270405072005</v>
      </c>
    </row>
    <row r="7254">
      <c r="A7254" s="3" t="n">
        <v>45392.33004950231</v>
      </c>
      <c r="B7254" t="n">
        <v>-0.01197391965</v>
      </c>
      <c r="C7254" t="n">
        <v>-0.1295928909888115</v>
      </c>
      <c r="D7254" t="n">
        <v>-0.7709301764499999</v>
      </c>
      <c r="E7254" t="n">
        <v>-0.3410254536736607</v>
      </c>
      <c r="F7254" t="n">
        <v>-10.8026329873</v>
      </c>
      <c r="G7254" t="n">
        <v>-10.6168767259815</v>
      </c>
    </row>
    <row r="7255">
      <c r="A7255" s="3" t="n">
        <v>45392.33005005787</v>
      </c>
      <c r="B7255" t="n">
        <v>-0.4477127990999999</v>
      </c>
      <c r="C7255" t="n">
        <v>-0.1991528538575763</v>
      </c>
      <c r="D7255" t="n">
        <v>-0.87148756555</v>
      </c>
      <c r="E7255" t="n">
        <v>-0.2203451616635204</v>
      </c>
      <c r="F7255" t="n">
        <v>-10.627858871</v>
      </c>
      <c r="G7255" t="n">
        <v>-10.70740865563208</v>
      </c>
    </row>
    <row r="7256">
      <c r="A7256" s="3" t="n">
        <v>45392.330050625</v>
      </c>
      <c r="B7256" t="n">
        <v>-0.4141936694</v>
      </c>
      <c r="C7256" t="n">
        <v>-0.3070084021780894</v>
      </c>
      <c r="D7256" t="n">
        <v>0.36152215225</v>
      </c>
      <c r="E7256" t="n">
        <v>-0.2020630058192313</v>
      </c>
      <c r="F7256" t="n">
        <v>-11.1402171069</v>
      </c>
      <c r="G7256" t="n">
        <v>-10.84314739017742</v>
      </c>
    </row>
    <row r="7257">
      <c r="A7257" s="3" t="n">
        <v>45392.33005119213</v>
      </c>
      <c r="B7257" t="n">
        <v>-0.3112434577</v>
      </c>
      <c r="C7257" t="n">
        <v>-0.3167088477587421</v>
      </c>
      <c r="D7257" t="n">
        <v>-0.2992793447</v>
      </c>
      <c r="E7257" t="n">
        <v>-0.140589734552681</v>
      </c>
      <c r="F7257" t="n">
        <v>-11.5137131788</v>
      </c>
      <c r="G7257" t="n">
        <v>-10.89469333707252</v>
      </c>
    </row>
    <row r="7258">
      <c r="A7258" s="3" t="n">
        <v>45392.33005174768</v>
      </c>
      <c r="B7258" t="n">
        <v>0.2705458602</v>
      </c>
      <c r="C7258" t="n">
        <v>-0.228736430898835</v>
      </c>
      <c r="D7258" t="n">
        <v>0.07182390459999999</v>
      </c>
      <c r="E7258" t="n">
        <v>-0.1024155549707462</v>
      </c>
      <c r="F7258" t="n">
        <v>-10.32858933295</v>
      </c>
      <c r="G7258" t="n">
        <v>-10.97845175184793</v>
      </c>
    </row>
    <row r="7259">
      <c r="A7259" s="3" t="n">
        <v>45392.33005287037</v>
      </c>
      <c r="B7259" t="n">
        <v>-0.6320680124499999</v>
      </c>
      <c r="C7259" t="n">
        <v>-0.2824586997362478</v>
      </c>
      <c r="D7259" t="n">
        <v>0.59854888275</v>
      </c>
      <c r="E7259" t="n">
        <v>-0.02047132472669003</v>
      </c>
      <c r="F7259" t="n">
        <v>-10.8002401647</v>
      </c>
      <c r="G7259" t="n">
        <v>-10.90502936329793</v>
      </c>
    </row>
    <row r="7260">
      <c r="A7260" s="3" t="n">
        <v>45392.33005291667</v>
      </c>
      <c r="B7260" t="n">
        <v>-0.4572938961499999</v>
      </c>
      <c r="C7260" t="n">
        <v>-0.2891739919131709</v>
      </c>
      <c r="D7260" t="n">
        <v>-0.4955986710499999</v>
      </c>
      <c r="E7260" t="n">
        <v>-0.0721608053172496</v>
      </c>
      <c r="F7260" t="n">
        <v>-10.8217951814</v>
      </c>
      <c r="G7260" t="n">
        <v>-10.9482976975167</v>
      </c>
    </row>
    <row r="7261">
      <c r="A7261" s="3" t="n">
        <v>45392.33005344908</v>
      </c>
      <c r="B7261" t="n">
        <v>-0.1675956485</v>
      </c>
      <c r="C7261" t="n">
        <v>-0.3410935058812363</v>
      </c>
      <c r="D7261" t="n">
        <v>-0.39982692715</v>
      </c>
      <c r="E7261" t="n">
        <v>-0.185317339438229</v>
      </c>
      <c r="F7261" t="n">
        <v>-10.9702286358</v>
      </c>
      <c r="G7261" t="n">
        <v>-10.75730308494548</v>
      </c>
    </row>
    <row r="7262">
      <c r="A7262" s="3" t="n">
        <v>45392.3300540162</v>
      </c>
      <c r="B7262" t="n">
        <v>-0.0047856452</v>
      </c>
      <c r="C7262" t="n">
        <v>-0.3409153860285556</v>
      </c>
      <c r="D7262" t="n">
        <v>-0.5530558334</v>
      </c>
      <c r="E7262" t="n">
        <v>-0.1705778987695808</v>
      </c>
      <c r="F7262" t="n">
        <v>-11.1090907998</v>
      </c>
      <c r="G7262" t="n">
        <v>-10.75839701789595</v>
      </c>
    </row>
    <row r="7263">
      <c r="A7263" s="3" t="n">
        <v>45392.33005457176</v>
      </c>
      <c r="B7263" t="n">
        <v>-0.9792332290999999</v>
      </c>
      <c r="C7263" t="n">
        <v>-0.4632822389641038</v>
      </c>
      <c r="D7263" t="n">
        <v>0.1771669389</v>
      </c>
      <c r="E7263" t="n">
        <v>-0.2689471247974367</v>
      </c>
      <c r="F7263" t="n">
        <v>-10.5967325639</v>
      </c>
      <c r="G7263" t="n">
        <v>-10.84824367073138</v>
      </c>
    </row>
    <row r="7264">
      <c r="A7264" s="3" t="n">
        <v>45392.33005513889</v>
      </c>
      <c r="B7264" t="n">
        <v>-0.4070152016</v>
      </c>
      <c r="C7264" t="n">
        <v>-0.4571871202475538</v>
      </c>
      <c r="D7264" t="n">
        <v>-0.2418123757</v>
      </c>
      <c r="E7264" t="n">
        <v>-0.298387259580537</v>
      </c>
      <c r="F7264" t="n">
        <v>-10.8912262634</v>
      </c>
      <c r="G7264" t="n">
        <v>-10.758067546459</v>
      </c>
    </row>
    <row r="7265">
      <c r="A7265" s="3" t="n">
        <v>45392.33005570602</v>
      </c>
      <c r="B7265" t="n">
        <v>-0.3758888945</v>
      </c>
      <c r="C7265" t="n">
        <v>-0.6178714350079271</v>
      </c>
      <c r="D7265" t="n">
        <v>-0.07182390459999999</v>
      </c>
      <c r="E7265" t="n">
        <v>-0.2234482463198141</v>
      </c>
      <c r="F7265" t="n">
        <v>-10.0771958602</v>
      </c>
      <c r="G7265" t="n">
        <v>-10.70355907689094</v>
      </c>
    </row>
    <row r="7266">
      <c r="A7266" s="3" t="n">
        <v>45392.33005627315</v>
      </c>
      <c r="B7266" t="n">
        <v>-0.4405343312999999</v>
      </c>
      <c r="C7266" t="n">
        <v>-0.7764352502952236</v>
      </c>
      <c r="D7266" t="n">
        <v>-0.4022295564</v>
      </c>
      <c r="E7266" t="n">
        <v>-0.24823897747401</v>
      </c>
      <c r="F7266" t="n">
        <v>-11.3054199328</v>
      </c>
      <c r="G7266" t="n">
        <v>-10.72553180201856</v>
      </c>
    </row>
    <row r="7267">
      <c r="A7267" s="3" t="n">
        <v>45392.3300568287</v>
      </c>
      <c r="B7267" t="n">
        <v>-1.24498363745</v>
      </c>
      <c r="C7267" t="n">
        <v>-0.8225056347324031</v>
      </c>
      <c r="D7267" t="n">
        <v>-0.4070152016</v>
      </c>
      <c r="E7267" t="n">
        <v>-0.2551581291024483</v>
      </c>
      <c r="F7267" t="n">
        <v>-10.61109930615</v>
      </c>
      <c r="G7267" t="n">
        <v>-10.76888368706658</v>
      </c>
    </row>
    <row r="7268">
      <c r="A7268" s="3" t="n">
        <v>45392.33005739583</v>
      </c>
      <c r="B7268" t="n">
        <v>-0.73980386935</v>
      </c>
      <c r="C7268" t="n">
        <v>-0.7082921311878807</v>
      </c>
      <c r="D7268" t="n">
        <v>-0.2370267305</v>
      </c>
      <c r="E7268" t="n">
        <v>-0.3116470390653855</v>
      </c>
      <c r="F7268" t="n">
        <v>-10.6661636459</v>
      </c>
      <c r="G7268" t="n">
        <v>-10.75507663250562</v>
      </c>
    </row>
    <row r="7269">
      <c r="A7269" s="3" t="n">
        <v>45392.33005851852</v>
      </c>
      <c r="B7269" t="n">
        <v>-0.9672593094499999</v>
      </c>
      <c r="C7269" t="n">
        <v>-0.6757066219990695</v>
      </c>
      <c r="D7269" t="n">
        <v>-0.39504128195</v>
      </c>
      <c r="E7269" t="n">
        <v>-0.2900266904173668</v>
      </c>
      <c r="F7269" t="n">
        <v>-10.87446669855</v>
      </c>
      <c r="G7269" t="n">
        <v>-10.77489363194187</v>
      </c>
    </row>
    <row r="7270">
      <c r="A7270" s="3" t="n">
        <v>45392.33005856482</v>
      </c>
      <c r="B7270" t="n">
        <v>-0.5434845429999999</v>
      </c>
      <c r="C7270" t="n">
        <v>-0.5583466239419596</v>
      </c>
      <c r="D7270" t="n">
        <v>-0.12688824435</v>
      </c>
      <c r="E7270" t="n">
        <v>-0.2943968674034974</v>
      </c>
      <c r="F7270" t="n">
        <v>-11.05641928265</v>
      </c>
      <c r="G7270" t="n">
        <v>-10.75811783697183</v>
      </c>
    </row>
    <row r="7271">
      <c r="A7271" s="3" t="n">
        <v>45392.3300596412</v>
      </c>
      <c r="B7271" t="n">
        <v>-0.1652028259</v>
      </c>
      <c r="C7271" t="n">
        <v>-0.4015626584813531</v>
      </c>
      <c r="D7271" t="n">
        <v>-0.1077358569</v>
      </c>
      <c r="E7271" t="n">
        <v>-0.2276883994709797</v>
      </c>
      <c r="F7271" t="n">
        <v>-10.54166822415</v>
      </c>
      <c r="G7271" t="n">
        <v>-10.66680894175749</v>
      </c>
    </row>
    <row r="7272">
      <c r="A7272" s="3" t="n">
        <v>45392.33005967593</v>
      </c>
      <c r="B7272" t="n">
        <v>-0.04788587195</v>
      </c>
      <c r="C7272" t="n">
        <v>-0.2428431711975531</v>
      </c>
      <c r="D7272" t="n">
        <v>-0.2322410853</v>
      </c>
      <c r="E7272" t="n">
        <v>-0.1499298257496508</v>
      </c>
      <c r="F7272" t="n">
        <v>-10.32858933295</v>
      </c>
      <c r="G7272" t="n">
        <v>-10.78195926611856</v>
      </c>
    </row>
    <row r="7273">
      <c r="A7273" s="3" t="n">
        <v>45392.33006021991</v>
      </c>
      <c r="B7273" t="n">
        <v>-0.2322410853</v>
      </c>
      <c r="C7273" t="n">
        <v>-0.2436304463164342</v>
      </c>
      <c r="D7273" t="n">
        <v>-0.2729386828</v>
      </c>
      <c r="E7273" t="n">
        <v>-0.005273371737062944</v>
      </c>
      <c r="F7273" t="n">
        <v>-11.1066979772</v>
      </c>
      <c r="G7273" t="n">
        <v>-10.83540223973523</v>
      </c>
    </row>
    <row r="7274">
      <c r="A7274" s="3" t="n">
        <v>45392.33006189814</v>
      </c>
      <c r="B7274" t="n">
        <v>-0.3782817171</v>
      </c>
      <c r="C7274" t="n">
        <v>-0.3310816020109567</v>
      </c>
      <c r="D7274" t="n">
        <v>0.02393803265</v>
      </c>
      <c r="E7274" t="n">
        <v>0.08096735989184171</v>
      </c>
      <c r="F7274" t="n">
        <v>-10.558427789</v>
      </c>
      <c r="G7274" t="n">
        <v>-10.85097275398756</v>
      </c>
    </row>
    <row r="7275">
      <c r="A7275" s="3" t="n">
        <v>45392.33006193287</v>
      </c>
      <c r="B7275" t="n">
        <v>-0.4764462836</v>
      </c>
      <c r="C7275" t="n">
        <v>-0.5359162094290225</v>
      </c>
      <c r="D7275" t="n">
        <v>0.2681530376</v>
      </c>
      <c r="E7275" t="n">
        <v>0.1624588840832172</v>
      </c>
      <c r="F7275" t="n">
        <v>-11.2766864483</v>
      </c>
      <c r="G7275" t="n">
        <v>-10.90515831274467</v>
      </c>
    </row>
    <row r="7276">
      <c r="A7276" s="3" t="n">
        <v>45392.33006196759</v>
      </c>
      <c r="B7276" t="n">
        <v>-0.6584086743500001</v>
      </c>
      <c r="C7276" t="n">
        <v>-0.6809575001613073</v>
      </c>
      <c r="D7276" t="n">
        <v>0.4357486861</v>
      </c>
      <c r="E7276" t="n">
        <v>0.2276725808187652</v>
      </c>
      <c r="F7276" t="n">
        <v>-11.08515276715</v>
      </c>
      <c r="G7276" t="n">
        <v>-10.93865421737148</v>
      </c>
    </row>
    <row r="7277">
      <c r="A7277" s="3" t="n">
        <v>45392.33006247685</v>
      </c>
      <c r="B7277" t="n">
        <v>-0.7876897413</v>
      </c>
      <c r="C7277" t="n">
        <v>-0.7309337887139881</v>
      </c>
      <c r="D7277" t="n">
        <v>0.4285604116499999</v>
      </c>
      <c r="E7277" t="n">
        <v>0.2300618145048958</v>
      </c>
      <c r="F7277" t="n">
        <v>-10.8912262634</v>
      </c>
      <c r="G7277" t="n">
        <v>-10.9535540619167</v>
      </c>
    </row>
    <row r="7278">
      <c r="A7278" s="3" t="n">
        <v>45392.33006304398</v>
      </c>
      <c r="B7278" t="n">
        <v>-1.0630212467</v>
      </c>
      <c r="C7278" t="n">
        <v>-0.6618523629340345</v>
      </c>
      <c r="D7278" t="n">
        <v>-0.1675956485</v>
      </c>
      <c r="E7278" t="n">
        <v>0.1457114575342661</v>
      </c>
      <c r="F7278" t="n">
        <v>-10.7284162601</v>
      </c>
      <c r="G7278" t="n">
        <v>-10.92945704266821</v>
      </c>
    </row>
    <row r="7279">
      <c r="A7279" s="3" t="n">
        <v>45392.33006359954</v>
      </c>
      <c r="B7279" t="n">
        <v>-0.5961560601499999</v>
      </c>
      <c r="C7279" t="n">
        <v>-0.493494173103731</v>
      </c>
      <c r="D7279" t="n">
        <v>0.18674803595</v>
      </c>
      <c r="E7279" t="n">
        <v>-0.06623925744790232</v>
      </c>
      <c r="F7279" t="n">
        <v>-10.8337592944</v>
      </c>
      <c r="G7279" t="n">
        <v>-10.84861198015982</v>
      </c>
    </row>
    <row r="7280">
      <c r="A7280" s="3" t="n">
        <v>45392.33006472222</v>
      </c>
      <c r="B7280" t="n">
        <v>-0.1699884711</v>
      </c>
      <c r="C7280" t="n">
        <v>-0.4007503981213297</v>
      </c>
      <c r="D7280" t="n">
        <v>-0.2442051983</v>
      </c>
      <c r="E7280" t="n">
        <v>-0.1926525307636369</v>
      </c>
      <c r="F7280" t="n">
        <v>-10.61349212875</v>
      </c>
      <c r="G7280" t="n">
        <v>-10.75322934767311</v>
      </c>
    </row>
    <row r="7281">
      <c r="A7281" s="3" t="n">
        <v>45392.33006476852</v>
      </c>
      <c r="B7281" t="n">
        <v>-0.12688824435</v>
      </c>
      <c r="C7281" t="n">
        <v>-0.3183941285620055</v>
      </c>
      <c r="D7281" t="n">
        <v>-0.4022295564</v>
      </c>
      <c r="E7281" t="n">
        <v>-0.2247428384164342</v>
      </c>
      <c r="F7281" t="n">
        <v>-11.08754558975</v>
      </c>
      <c r="G7281" t="n">
        <v>-10.66852746001786</v>
      </c>
    </row>
    <row r="7282">
      <c r="A7282" s="3" t="n">
        <v>45392.3300675463</v>
      </c>
      <c r="B7282" t="n">
        <v>-0.02154521005</v>
      </c>
      <c r="C7282" t="n">
        <v>-0.2412894229446393</v>
      </c>
      <c r="D7282" t="n">
        <v>-0.39025563675</v>
      </c>
      <c r="E7282" t="n">
        <v>-0.2341681034546627</v>
      </c>
      <c r="F7282" t="n">
        <v>-10.76912366425</v>
      </c>
      <c r="G7282" t="n">
        <v>-10.67641856724385</v>
      </c>
    </row>
    <row r="7283">
      <c r="A7283" s="3" t="n">
        <v>45392.33006758102</v>
      </c>
      <c r="B7283" t="n">
        <v>-0.1628100033</v>
      </c>
      <c r="C7283" t="n">
        <v>-0.3043038469765742</v>
      </c>
      <c r="D7283" t="n">
        <v>-0.33039584515</v>
      </c>
      <c r="E7283" t="n">
        <v>-0.08838891374335688</v>
      </c>
      <c r="F7283" t="n">
        <v>-10.1202862803</v>
      </c>
      <c r="G7283" t="n">
        <v>-10.66216068109479</v>
      </c>
    </row>
    <row r="7284">
      <c r="A7284" s="3" t="n">
        <v>45392.33006760417</v>
      </c>
      <c r="B7284" t="n">
        <v>-0.83557561325</v>
      </c>
      <c r="C7284" t="n">
        <v>-0.3499557457691151</v>
      </c>
      <c r="D7284" t="n">
        <v>0.35673650705</v>
      </c>
      <c r="E7284" t="n">
        <v>-0.1587471699251753</v>
      </c>
      <c r="F7284" t="n">
        <v>-10.9295310383</v>
      </c>
      <c r="G7284" t="n">
        <v>-10.61480169370387</v>
      </c>
    </row>
    <row r="7285">
      <c r="A7285" s="3" t="n">
        <v>45392.33006762731</v>
      </c>
      <c r="B7285" t="n">
        <v>-0.4692678157999999</v>
      </c>
      <c r="C7285" t="n">
        <v>-0.4023046264200477</v>
      </c>
      <c r="D7285" t="n">
        <v>0.1699884711</v>
      </c>
      <c r="E7285" t="n">
        <v>0.003746346033916097</v>
      </c>
      <c r="F7285" t="n">
        <v>-10.3573130108</v>
      </c>
      <c r="G7285" t="n">
        <v>-10.65626192397147</v>
      </c>
    </row>
    <row r="7286">
      <c r="A7286" s="3" t="n">
        <v>45392.33006766203</v>
      </c>
      <c r="B7286" t="n">
        <v>-0.39743410455</v>
      </c>
      <c r="C7286" t="n">
        <v>-0.4909570395912601</v>
      </c>
      <c r="D7286" t="n">
        <v>-0.12688824435</v>
      </c>
      <c r="E7286" t="n">
        <v>0.1318238467155016</v>
      </c>
      <c r="F7286" t="n">
        <v>-11.0300884274</v>
      </c>
      <c r="G7286" t="n">
        <v>-10.66637984938651</v>
      </c>
    </row>
    <row r="7287">
      <c r="A7287" s="3" t="n">
        <v>45392.33006811343</v>
      </c>
      <c r="B7287" t="n">
        <v>-0.6608014969499999</v>
      </c>
      <c r="C7287" t="n">
        <v>-0.4809169044558289</v>
      </c>
      <c r="D7287" t="n">
        <v>0.265760215</v>
      </c>
      <c r="E7287" t="n">
        <v>0.1892226034926579</v>
      </c>
      <c r="F7287" t="n">
        <v>-10.6206804032</v>
      </c>
      <c r="G7287" t="n">
        <v>-10.76740443735061</v>
      </c>
    </row>
    <row r="7288">
      <c r="A7288" s="3" t="n">
        <v>45392.33006868055</v>
      </c>
      <c r="B7288" t="n">
        <v>0.1364693414</v>
      </c>
      <c r="C7288" t="n">
        <v>-0.4232549225627051</v>
      </c>
      <c r="D7288" t="n">
        <v>-0.45968671875</v>
      </c>
      <c r="E7288" t="n">
        <v>0.1585047467940564</v>
      </c>
      <c r="F7288" t="n">
        <v>-10.78348059985</v>
      </c>
      <c r="G7288" t="n">
        <v>-10.94660752481809</v>
      </c>
    </row>
    <row r="7289">
      <c r="A7289" s="3" t="n">
        <v>45392.33006980324</v>
      </c>
      <c r="B7289" t="n">
        <v>-0.5482701882</v>
      </c>
      <c r="C7289" t="n">
        <v>-0.3296135076451058</v>
      </c>
      <c r="D7289" t="n">
        <v>0.87867584</v>
      </c>
      <c r="E7289" t="n">
        <v>0.1369575937015155</v>
      </c>
      <c r="F7289" t="n">
        <v>-11.1378242843</v>
      </c>
      <c r="G7289" t="n">
        <v>-10.9680204936787</v>
      </c>
    </row>
    <row r="7290">
      <c r="A7290" s="3" t="n">
        <v>45392.33007037037</v>
      </c>
      <c r="B7290" t="n">
        <v>-0.6799538843999999</v>
      </c>
      <c r="C7290" t="n">
        <v>-0.3238811892599076</v>
      </c>
      <c r="D7290" t="n">
        <v>0.11253130875</v>
      </c>
      <c r="E7290" t="n">
        <v>0.1492299418264573</v>
      </c>
      <c r="F7290" t="n">
        <v>-10.8960119086</v>
      </c>
      <c r="G7290" t="n">
        <v>-10.98857504920411</v>
      </c>
    </row>
    <row r="7291">
      <c r="A7291" s="3" t="n">
        <v>45392.3300709375</v>
      </c>
      <c r="B7291" t="n">
        <v>-0.0263406619</v>
      </c>
      <c r="C7291" t="n">
        <v>-0.2911836236648027</v>
      </c>
      <c r="D7291" t="n">
        <v>-0.0622526142</v>
      </c>
      <c r="E7291" t="n">
        <v>0.102527862829604</v>
      </c>
      <c r="F7291" t="n">
        <v>-11.0372668952</v>
      </c>
      <c r="G7291" t="n">
        <v>-10.91392449775306</v>
      </c>
    </row>
    <row r="7292">
      <c r="A7292" s="3" t="n">
        <v>45392.33007150463</v>
      </c>
      <c r="B7292" t="n">
        <v>-0.3399769422</v>
      </c>
      <c r="C7292" t="n">
        <v>-0.2813058354484856</v>
      </c>
      <c r="D7292" t="n">
        <v>-0.09097629205</v>
      </c>
      <c r="E7292" t="n">
        <v>-0.04879247274020994</v>
      </c>
      <c r="F7292" t="n">
        <v>-11.2383816734</v>
      </c>
      <c r="G7292" t="n">
        <v>-10.91327776175819</v>
      </c>
    </row>
    <row r="7293">
      <c r="A7293" s="3" t="n">
        <v>45392.33007207176</v>
      </c>
      <c r="B7293" t="n">
        <v>-0.2418123757</v>
      </c>
      <c r="C7293" t="n">
        <v>-0.3360825820431245</v>
      </c>
      <c r="D7293" t="n">
        <v>0.14605043845</v>
      </c>
      <c r="E7293" t="n">
        <v>-0.090002416269231</v>
      </c>
      <c r="F7293" t="n">
        <v>-10.57758017645</v>
      </c>
      <c r="G7293" t="n">
        <v>-10.83891891814082</v>
      </c>
    </row>
    <row r="7294">
      <c r="A7294" s="3" t="n">
        <v>45392.33007262732</v>
      </c>
      <c r="B7294" t="n">
        <v>-0.25617911795</v>
      </c>
      <c r="C7294" t="n">
        <v>-0.3171629253708633</v>
      </c>
      <c r="D7294" t="n">
        <v>-0.42377476645</v>
      </c>
      <c r="E7294" t="n">
        <v>-0.317166948611889</v>
      </c>
      <c r="F7294" t="n">
        <v>-10.4506919321</v>
      </c>
      <c r="G7294" t="n">
        <v>-10.74794447769607</v>
      </c>
    </row>
    <row r="7295">
      <c r="A7295" s="3" t="n">
        <v>45392.33007375</v>
      </c>
      <c r="B7295" t="n">
        <v>-0.34955803925</v>
      </c>
      <c r="C7295" t="n">
        <v>-0.3524501323456886</v>
      </c>
      <c r="D7295" t="n">
        <v>-0.4549010735499999</v>
      </c>
      <c r="E7295" t="n">
        <v>-0.2995035718092083</v>
      </c>
      <c r="F7295" t="n">
        <v>-10.8624927789</v>
      </c>
      <c r="G7295" t="n">
        <v>-10.70135596382089</v>
      </c>
    </row>
    <row r="7296">
      <c r="A7296" s="3" t="n">
        <v>45392.33007378472</v>
      </c>
      <c r="B7296" t="n">
        <v>-0.49081302585</v>
      </c>
      <c r="C7296" t="n">
        <v>-0.3628906714004672</v>
      </c>
      <c r="D7296" t="n">
        <v>-0.36152215225</v>
      </c>
      <c r="E7296" t="n">
        <v>-0.1938009832018653</v>
      </c>
      <c r="F7296" t="n">
        <v>-10.7906688743</v>
      </c>
      <c r="G7296" t="n">
        <v>-10.72519835305924</v>
      </c>
    </row>
    <row r="7297">
      <c r="A7297" s="3" t="n">
        <v>45392.3300743287</v>
      </c>
      <c r="B7297" t="n">
        <v>-0.4333460568499999</v>
      </c>
      <c r="C7297" t="n">
        <v>-0.3205143308638703</v>
      </c>
      <c r="D7297" t="n">
        <v>0.0023928226</v>
      </c>
      <c r="E7297" t="n">
        <v>-0.2071071213958048</v>
      </c>
      <c r="F7297" t="n">
        <v>-10.74517582495</v>
      </c>
      <c r="G7297" t="n">
        <v>-10.73536663756506</v>
      </c>
    </row>
    <row r="7298">
      <c r="A7298" s="3" t="n">
        <v>45392.33007488426</v>
      </c>
      <c r="B7298" t="n">
        <v>-0.5171438811</v>
      </c>
      <c r="C7298" t="n">
        <v>-0.409657945189395</v>
      </c>
      <c r="D7298" t="n">
        <v>-0.3830673623</v>
      </c>
      <c r="E7298" t="n">
        <v>-0.2177609150842663</v>
      </c>
      <c r="F7298" t="n">
        <v>-10.7619353898</v>
      </c>
      <c r="G7298" t="n">
        <v>-10.93187473621273</v>
      </c>
    </row>
    <row r="7299">
      <c r="A7299" s="3" t="n">
        <v>45392.33007543982</v>
      </c>
      <c r="B7299" t="n">
        <v>-0.138862164</v>
      </c>
      <c r="C7299" t="n">
        <v>-0.4442591209913765</v>
      </c>
      <c r="D7299" t="n">
        <v>0.12449542175</v>
      </c>
      <c r="E7299" t="n">
        <v>-0.153161585540793</v>
      </c>
      <c r="F7299" t="n">
        <v>-10.90559300565</v>
      </c>
      <c r="G7299" t="n">
        <v>-10.95581055150831</v>
      </c>
    </row>
    <row r="7300">
      <c r="A7300" s="3" t="n">
        <v>45392.33007600695</v>
      </c>
      <c r="B7300" t="n">
        <v>-0.1101286795</v>
      </c>
      <c r="C7300" t="n">
        <v>-0.4791788871920759</v>
      </c>
      <c r="D7300" t="n">
        <v>0.22026716565</v>
      </c>
      <c r="E7300" t="n">
        <v>-0.1706355499847324</v>
      </c>
      <c r="F7300" t="n">
        <v>-11.240774496</v>
      </c>
      <c r="G7300" t="n">
        <v>-10.90672593660726</v>
      </c>
    </row>
    <row r="7301">
      <c r="A7301" s="3" t="n">
        <v>45392.33007658565</v>
      </c>
      <c r="B7301" t="n">
        <v>-0.7493849664</v>
      </c>
      <c r="C7301" t="n">
        <v>-0.4184760665819359</v>
      </c>
      <c r="D7301" t="n">
        <v>-0.7613588860499999</v>
      </c>
      <c r="E7301" t="n">
        <v>-0.1504725975389281</v>
      </c>
      <c r="F7301" t="n">
        <v>-10.78348059985</v>
      </c>
      <c r="G7301" t="n">
        <v>-10.93028180707847</v>
      </c>
    </row>
    <row r="7302">
      <c r="A7302" s="3" t="n">
        <v>45392.3300771412</v>
      </c>
      <c r="B7302" t="n">
        <v>-0.8954354048499999</v>
      </c>
      <c r="C7302" t="n">
        <v>-0.4250127588603742</v>
      </c>
      <c r="D7302" t="n">
        <v>-0.208293246</v>
      </c>
      <c r="E7302" t="n">
        <v>-0.2081898989961544</v>
      </c>
      <c r="F7302" t="n">
        <v>-11.25992688345</v>
      </c>
      <c r="G7302" t="n">
        <v>-10.94245928900877</v>
      </c>
    </row>
    <row r="7303">
      <c r="A7303" s="3" t="n">
        <v>45392.33007770834</v>
      </c>
      <c r="B7303" t="n">
        <v>-0.2729386828</v>
      </c>
      <c r="C7303" t="n">
        <v>-0.478818875698253</v>
      </c>
      <c r="D7303" t="n">
        <v>-0.11731695395</v>
      </c>
      <c r="E7303" t="n">
        <v>-0.1411640750684153</v>
      </c>
      <c r="F7303" t="n">
        <v>-10.3860464953</v>
      </c>
      <c r="G7303" t="n">
        <v>-10.89444641065458</v>
      </c>
    </row>
    <row r="7304">
      <c r="A7304" s="3" t="n">
        <v>45392.33007939815</v>
      </c>
      <c r="B7304" t="n">
        <v>-0.3734960719</v>
      </c>
      <c r="C7304" t="n">
        <v>-0.4760894724115398</v>
      </c>
      <c r="D7304" t="n">
        <v>-0.11731695395</v>
      </c>
      <c r="E7304" t="n">
        <v>-0.1746757297694644</v>
      </c>
      <c r="F7304" t="n">
        <v>-10.81939255215</v>
      </c>
      <c r="G7304" t="n">
        <v>-10.77399452900994</v>
      </c>
    </row>
    <row r="7305">
      <c r="A7305" s="3" t="n">
        <v>45392.3300794213</v>
      </c>
      <c r="B7305" t="n">
        <v>-0.07182390459999999</v>
      </c>
      <c r="C7305" t="n">
        <v>-0.4891324540674838</v>
      </c>
      <c r="D7305" t="n">
        <v>0.15322890625</v>
      </c>
      <c r="E7305" t="n">
        <v>-0.01187541882284383</v>
      </c>
      <c r="F7305" t="n">
        <v>-11.0013549429</v>
      </c>
      <c r="G7305" t="n">
        <v>-10.69958580634758</v>
      </c>
    </row>
    <row r="7306">
      <c r="A7306" s="3" t="n">
        <v>45392.33007945602</v>
      </c>
      <c r="B7306" t="n">
        <v>-0.7254469337499999</v>
      </c>
      <c r="C7306" t="n">
        <v>-0.3829165136208634</v>
      </c>
      <c r="D7306" t="n">
        <v>-0.25857194055</v>
      </c>
      <c r="E7306" t="n">
        <v>0.08905503444498863</v>
      </c>
      <c r="F7306" t="n">
        <v>-10.74039017975</v>
      </c>
      <c r="G7306" t="n">
        <v>-10.71055855618395</v>
      </c>
    </row>
    <row r="7307">
      <c r="A7307" s="3" t="n">
        <v>45392.33007996528</v>
      </c>
      <c r="B7307" t="n">
        <v>-0.5961560601499999</v>
      </c>
      <c r="C7307" t="n">
        <v>-0.4176184533230781</v>
      </c>
      <c r="D7307" t="n">
        <v>0.28969824765</v>
      </c>
      <c r="E7307" t="n">
        <v>0.02577313346282063</v>
      </c>
      <c r="F7307" t="n">
        <v>-10.5225158367</v>
      </c>
      <c r="G7307" t="n">
        <v>-10.74416091668266</v>
      </c>
    </row>
    <row r="7308">
      <c r="A7308" s="3" t="n">
        <v>45392.33008053241</v>
      </c>
      <c r="B7308" t="n">
        <v>-0.19153368115</v>
      </c>
      <c r="C7308" t="n">
        <v>-0.4723560418956889</v>
      </c>
      <c r="D7308" t="n">
        <v>-0.09336911464999999</v>
      </c>
      <c r="E7308" t="n">
        <v>-0.09606395463881144</v>
      </c>
      <c r="F7308" t="n">
        <v>-10.5847684509</v>
      </c>
      <c r="G7308" t="n">
        <v>-10.83877339568418</v>
      </c>
    </row>
    <row r="7309">
      <c r="A7309" s="3" t="n">
        <v>45392.33008109954</v>
      </c>
      <c r="B7309" t="n">
        <v>-0.7422064986</v>
      </c>
      <c r="C7309" t="n">
        <v>-0.4463096480736609</v>
      </c>
      <c r="D7309" t="n">
        <v>0.3112434577</v>
      </c>
      <c r="E7309" t="n">
        <v>-0.1553277579432405</v>
      </c>
      <c r="F7309" t="n">
        <v>-11.02050733035</v>
      </c>
      <c r="G7309" t="n">
        <v>-10.84657553442113</v>
      </c>
    </row>
    <row r="7310">
      <c r="A7310" s="3" t="n">
        <v>45392.33008166667</v>
      </c>
      <c r="B7310" t="n">
        <v>-0.1699884711</v>
      </c>
      <c r="C7310" t="n">
        <v>-0.4143868078285559</v>
      </c>
      <c r="D7310" t="n">
        <v>-0.7278397563499999</v>
      </c>
      <c r="E7310" t="n">
        <v>-0.2205958827292547</v>
      </c>
      <c r="F7310" t="n">
        <v>-10.98459537805</v>
      </c>
      <c r="G7310" t="n">
        <v>-10.85129077290318</v>
      </c>
    </row>
    <row r="7311">
      <c r="A7311" s="3" t="n">
        <v>45392.33008277778</v>
      </c>
      <c r="B7311" t="n">
        <v>-0.62967518985</v>
      </c>
      <c r="C7311" t="n">
        <v>-0.440805968647204</v>
      </c>
      <c r="D7311" t="n">
        <v>-0.3064578125</v>
      </c>
      <c r="E7311" t="n">
        <v>-0.1683813920441729</v>
      </c>
      <c r="F7311" t="n">
        <v>-11.1066979772</v>
      </c>
      <c r="G7311" t="n">
        <v>-10.91787102288733</v>
      </c>
    </row>
    <row r="7312">
      <c r="A7312" s="3" t="n">
        <v>45392.3300828125</v>
      </c>
      <c r="B7312" t="n">
        <v>-0.19153368115</v>
      </c>
      <c r="C7312" t="n">
        <v>-0.4510257780693486</v>
      </c>
      <c r="D7312" t="n">
        <v>-0.45250825095</v>
      </c>
      <c r="E7312" t="n">
        <v>-0.2093897391947558</v>
      </c>
      <c r="F7312" t="n">
        <v>-10.70926387265</v>
      </c>
      <c r="G7312" t="n">
        <v>-10.91721349729152</v>
      </c>
    </row>
    <row r="7313">
      <c r="A7313" s="3" t="n">
        <v>45392.33008335648</v>
      </c>
      <c r="B7313" t="n">
        <v>-0.4094080242</v>
      </c>
      <c r="C7313" t="n">
        <v>-0.4386301267507006</v>
      </c>
      <c r="D7313" t="n">
        <v>0.21308869785</v>
      </c>
      <c r="E7313" t="n">
        <v>-0.1742190004757581</v>
      </c>
      <c r="F7313" t="n">
        <v>-10.9295310383</v>
      </c>
      <c r="G7313" t="n">
        <v>-10.82862847340749</v>
      </c>
    </row>
    <row r="7314">
      <c r="A7314" s="3" t="n">
        <v>45392.33008446759</v>
      </c>
      <c r="B7314" t="n">
        <v>-0.5770036727</v>
      </c>
      <c r="C7314" t="n">
        <v>-0.4934953160699315</v>
      </c>
      <c r="D7314" t="n">
        <v>0.01197391965</v>
      </c>
      <c r="E7314" t="n">
        <v>-0.1072702124699304</v>
      </c>
      <c r="F7314" t="n">
        <v>-10.6541995329</v>
      </c>
      <c r="G7314" t="n">
        <v>-10.7844054423808</v>
      </c>
    </row>
    <row r="7315">
      <c r="A7315" s="3" t="n">
        <v>45392.33008450231</v>
      </c>
      <c r="B7315" t="n">
        <v>-0.90022105005</v>
      </c>
      <c r="C7315" t="n">
        <v>-0.4620257533606074</v>
      </c>
      <c r="D7315" t="n">
        <v>0.19392650375</v>
      </c>
      <c r="E7315" t="n">
        <v>0.05623818889720295</v>
      </c>
      <c r="F7315" t="n">
        <v>-10.8553143111</v>
      </c>
      <c r="G7315" t="n">
        <v>-10.77564328061343</v>
      </c>
    </row>
    <row r="7316">
      <c r="A7316" s="3" t="n">
        <v>45392.3300850463</v>
      </c>
      <c r="B7316" t="n">
        <v>0.05745716234999999</v>
      </c>
      <c r="C7316" t="n">
        <v>-0.3908475332265745</v>
      </c>
      <c r="D7316" t="n">
        <v>-0.22026716565</v>
      </c>
      <c r="E7316" t="n">
        <v>0.1574915072573431</v>
      </c>
      <c r="F7316" t="n">
        <v>-10.60631366095</v>
      </c>
      <c r="G7316" t="n">
        <v>-10.79853641356297</v>
      </c>
    </row>
    <row r="7317">
      <c r="A7317" s="3" t="n">
        <v>45392.33008561342</v>
      </c>
      <c r="B7317" t="n">
        <v>-0.39982692715</v>
      </c>
      <c r="C7317" t="n">
        <v>-0.3675309312997679</v>
      </c>
      <c r="D7317" t="n">
        <v>0.03591195229999999</v>
      </c>
      <c r="E7317" t="n">
        <v>0.2312043235188818</v>
      </c>
      <c r="F7317" t="n">
        <v>-10.78348059985</v>
      </c>
      <c r="G7317" t="n">
        <v>-10.87051882471565</v>
      </c>
    </row>
    <row r="7318">
      <c r="A7318" s="3" t="n">
        <v>45392.33008672453</v>
      </c>
      <c r="B7318" t="n">
        <v>-0.7422064986</v>
      </c>
      <c r="C7318" t="n">
        <v>-0.3237097443298377</v>
      </c>
      <c r="D7318" t="n">
        <v>0.3806745397</v>
      </c>
      <c r="E7318" t="n">
        <v>0.1844527540855483</v>
      </c>
      <c r="F7318" t="n">
        <v>-11.1761290592</v>
      </c>
      <c r="G7318" t="n">
        <v>-10.8507122034125</v>
      </c>
    </row>
    <row r="7319">
      <c r="A7319" s="3" t="n">
        <v>45392.33008675926</v>
      </c>
      <c r="B7319" t="n">
        <v>0.39743410455</v>
      </c>
      <c r="C7319" t="n">
        <v>-0.2510010467347326</v>
      </c>
      <c r="D7319" t="n">
        <v>0.2394195531</v>
      </c>
      <c r="E7319" t="n">
        <v>0.04409956781771576</v>
      </c>
      <c r="F7319" t="n">
        <v>-10.7858832291</v>
      </c>
      <c r="G7319" t="n">
        <v>-10.80994440492847</v>
      </c>
    </row>
    <row r="7320">
      <c r="A7320" s="3" t="n">
        <v>45392.33008842592</v>
      </c>
      <c r="B7320" t="n">
        <v>-0.5123582359</v>
      </c>
      <c r="C7320" t="n">
        <v>-0.2517269217093246</v>
      </c>
      <c r="D7320" t="n">
        <v>0.42377476645</v>
      </c>
      <c r="E7320" t="n">
        <v>-0.00540145252948717</v>
      </c>
      <c r="F7320" t="n">
        <v>-10.8888334408</v>
      </c>
      <c r="G7320" t="n">
        <v>-10.74965956705784</v>
      </c>
    </row>
    <row r="7321">
      <c r="A7321" s="3" t="n">
        <v>45392.33008847222</v>
      </c>
      <c r="B7321" t="n">
        <v>-0.32321737735</v>
      </c>
      <c r="C7321" t="n">
        <v>-0.382201954011656</v>
      </c>
      <c r="D7321" t="n">
        <v>-0.2801171506</v>
      </c>
      <c r="E7321" t="n">
        <v>0.01083310222599074</v>
      </c>
      <c r="F7321" t="n">
        <v>-10.70447822745</v>
      </c>
      <c r="G7321" t="n">
        <v>-10.74512336280143</v>
      </c>
    </row>
    <row r="7322">
      <c r="A7322" s="3" t="n">
        <v>45392.33008849537</v>
      </c>
      <c r="B7322" t="n">
        <v>-0.4932058484499999</v>
      </c>
      <c r="C7322" t="n">
        <v>-0.3688469654423087</v>
      </c>
      <c r="D7322" t="n">
        <v>-0.4932058484499999</v>
      </c>
      <c r="E7322" t="n">
        <v>-0.146620755724709</v>
      </c>
      <c r="F7322" t="n">
        <v>-10.4530847547</v>
      </c>
      <c r="G7322" t="n">
        <v>-10.7473778179132</v>
      </c>
    </row>
    <row r="7323">
      <c r="A7323" s="3" t="n">
        <v>45392.33008899305</v>
      </c>
      <c r="B7323" t="n">
        <v>-0.208293246</v>
      </c>
      <c r="C7323" t="n">
        <v>-0.3512383824392783</v>
      </c>
      <c r="D7323" t="n">
        <v>-0.6631943195500001</v>
      </c>
      <c r="E7323" t="n">
        <v>-0.245608395044989</v>
      </c>
      <c r="F7323" t="n">
        <v>-10.5512493212</v>
      </c>
      <c r="G7323" t="n">
        <v>-10.73576276679082</v>
      </c>
    </row>
    <row r="7324">
      <c r="A7324" s="3" t="n">
        <v>45392.33009068287</v>
      </c>
      <c r="B7324" t="n">
        <v>-0.5722180274999999</v>
      </c>
      <c r="C7324" t="n">
        <v>-0.3748622136807702</v>
      </c>
      <c r="D7324" t="n">
        <v>0.474053461</v>
      </c>
      <c r="E7324" t="n">
        <v>-0.2513296495173667</v>
      </c>
      <c r="F7324" t="n">
        <v>-10.95346907095</v>
      </c>
      <c r="G7324" t="n">
        <v>-10.773973932759</v>
      </c>
    </row>
    <row r="7325">
      <c r="A7325" s="3" t="n">
        <v>45392.33009070602</v>
      </c>
      <c r="B7325" t="n">
        <v>-0.4333460568499999</v>
      </c>
      <c r="C7325" t="n">
        <v>-0.2945867369487187</v>
      </c>
      <c r="D7325" t="n">
        <v>-0.0957717439</v>
      </c>
      <c r="E7325" t="n">
        <v>-0.1804578129030308</v>
      </c>
      <c r="F7325" t="n">
        <v>-11.0300884274</v>
      </c>
      <c r="G7325" t="n">
        <v>-10.7897286474442</v>
      </c>
    </row>
    <row r="7326">
      <c r="A7326" s="3" t="n">
        <v>45392.33009123843</v>
      </c>
      <c r="B7326" t="n">
        <v>-0.1005573891</v>
      </c>
      <c r="C7326" t="n">
        <v>-0.24424789951725</v>
      </c>
      <c r="D7326" t="n">
        <v>-0.5458773656</v>
      </c>
      <c r="E7326" t="n">
        <v>-0.0834395500648021</v>
      </c>
      <c r="F7326" t="n">
        <v>-11.0061405881</v>
      </c>
      <c r="G7326" t="n">
        <v>-10.87728753913278</v>
      </c>
    </row>
    <row r="7327">
      <c r="A7327" s="3" t="n">
        <v>45392.33009127315</v>
      </c>
      <c r="B7327" t="n">
        <v>0.0023928226</v>
      </c>
      <c r="C7327" t="n">
        <v>-0.2261550188757582</v>
      </c>
      <c r="D7327" t="n">
        <v>0.14605043845</v>
      </c>
      <c r="E7327" t="n">
        <v>0.003979465420163183</v>
      </c>
      <c r="F7327" t="n">
        <v>-10.6565923555</v>
      </c>
      <c r="G7327" t="n">
        <v>-10.90684983414339</v>
      </c>
    </row>
    <row r="7328">
      <c r="A7328" s="3" t="n">
        <v>45392.33009238426</v>
      </c>
      <c r="B7328" t="n">
        <v>-0.1723812937</v>
      </c>
      <c r="C7328" t="n">
        <v>-0.222258989988229</v>
      </c>
      <c r="D7328" t="n">
        <v>0.08858346944999999</v>
      </c>
      <c r="E7328" t="n">
        <v>0.105580085489977</v>
      </c>
      <c r="F7328" t="n">
        <v>-10.70208540485</v>
      </c>
      <c r="G7328" t="n">
        <v>-10.83452704765621</v>
      </c>
    </row>
    <row r="7329">
      <c r="A7329" s="3" t="n">
        <v>45392.33009293982</v>
      </c>
      <c r="B7329" t="n">
        <v>-0.5434845429999999</v>
      </c>
      <c r="C7329" t="n">
        <v>-0.2399611133451055</v>
      </c>
      <c r="D7329" t="n">
        <v>0.1292908736</v>
      </c>
      <c r="E7329" t="n">
        <v>-0.04815725784463885</v>
      </c>
      <c r="F7329" t="n">
        <v>-10.8960119086</v>
      </c>
      <c r="G7329" t="n">
        <v>-10.78216783459082</v>
      </c>
    </row>
    <row r="7330">
      <c r="A7330" s="3" t="n">
        <v>45392.33009349537</v>
      </c>
      <c r="B7330" t="n">
        <v>-0.04310022674999999</v>
      </c>
      <c r="C7330" t="n">
        <v>-0.255532724844989</v>
      </c>
      <c r="D7330" t="n">
        <v>-0.2011147782</v>
      </c>
      <c r="E7330" t="n">
        <v>0.0185174697256411</v>
      </c>
      <c r="F7330" t="n">
        <v>-10.94629060315</v>
      </c>
      <c r="G7330" t="n">
        <v>-10.75025105206658</v>
      </c>
    </row>
    <row r="7331">
      <c r="A7331" s="3" t="n">
        <v>45392.33009462963</v>
      </c>
      <c r="B7331" t="n">
        <v>-0.50038431625</v>
      </c>
      <c r="C7331" t="n">
        <v>-0.2931085159023318</v>
      </c>
      <c r="D7331" t="n">
        <v>0.29448389285</v>
      </c>
      <c r="E7331" t="n">
        <v>0.009498232000466261</v>
      </c>
      <c r="F7331" t="n">
        <v>-10.5560349664</v>
      </c>
      <c r="G7331" t="n">
        <v>-10.75797617774094</v>
      </c>
    </row>
    <row r="7332">
      <c r="A7332" s="3" t="n">
        <v>45392.33009466435</v>
      </c>
      <c r="B7332" t="n">
        <v>-0.2442051983</v>
      </c>
      <c r="C7332" t="n">
        <v>-0.3297977080779729</v>
      </c>
      <c r="D7332" t="n">
        <v>0.04549304934999999</v>
      </c>
      <c r="E7332" t="n">
        <v>-0.06146271025885796</v>
      </c>
      <c r="F7332" t="n">
        <v>-10.63983279065</v>
      </c>
      <c r="G7332" t="n">
        <v>-10.69593325212008</v>
      </c>
    </row>
    <row r="7333">
      <c r="A7333" s="3" t="n">
        <v>45392.33009519676</v>
      </c>
      <c r="B7333" t="n">
        <v>-0.45250825095</v>
      </c>
      <c r="C7333" t="n">
        <v>-0.376398726003381</v>
      </c>
      <c r="D7333" t="n">
        <v>-0.7924851931499999</v>
      </c>
      <c r="E7333" t="n">
        <v>-0.1235666016968535</v>
      </c>
      <c r="F7333" t="n">
        <v>-10.94150495795</v>
      </c>
      <c r="G7333" t="n">
        <v>-10.74896267770609</v>
      </c>
    </row>
    <row r="7334">
      <c r="A7334" s="3" t="n">
        <v>45392.33009576389</v>
      </c>
      <c r="B7334" t="n">
        <v>-0.01197391965</v>
      </c>
      <c r="C7334" t="n">
        <v>-0.3415911076462713</v>
      </c>
      <c r="D7334" t="n">
        <v>0.1675956485</v>
      </c>
      <c r="E7334" t="n">
        <v>-0.2509386636395112</v>
      </c>
      <c r="F7334" t="n">
        <v>-10.615894758</v>
      </c>
      <c r="G7334" t="n">
        <v>-10.72632634640248</v>
      </c>
    </row>
    <row r="7335">
      <c r="A7335" s="3" t="n">
        <v>45392.33009633102</v>
      </c>
      <c r="B7335" t="n">
        <v>-0.4405343312999999</v>
      </c>
      <c r="C7335" t="n">
        <v>-0.3103657510953388</v>
      </c>
      <c r="D7335" t="n">
        <v>-0.26096476315</v>
      </c>
      <c r="E7335" t="n">
        <v>-0.3097945423069938</v>
      </c>
      <c r="F7335" t="n">
        <v>-10.6877186626</v>
      </c>
      <c r="G7335" t="n">
        <v>-10.75008984811367</v>
      </c>
    </row>
    <row r="7336">
      <c r="A7336" s="3" t="n">
        <v>45392.33009689815</v>
      </c>
      <c r="B7336" t="n">
        <v>-0.5578512852499999</v>
      </c>
      <c r="C7336" t="n">
        <v>-0.2127396816910262</v>
      </c>
      <c r="D7336" t="n">
        <v>-0.18914085855</v>
      </c>
      <c r="E7336" t="n">
        <v>-0.3845666367838005</v>
      </c>
      <c r="F7336" t="n">
        <v>-10.50575627185</v>
      </c>
      <c r="G7336" t="n">
        <v>-10.75337681317229</v>
      </c>
    </row>
    <row r="7337">
      <c r="A7337" s="3" t="n">
        <v>45392.33009745371</v>
      </c>
      <c r="B7337" t="n">
        <v>-0.39025563675</v>
      </c>
      <c r="C7337" t="n">
        <v>-0.2229788529606066</v>
      </c>
      <c r="D7337" t="n">
        <v>-0.7134730141</v>
      </c>
      <c r="E7337" t="n">
        <v>-0.4529332743613066</v>
      </c>
      <c r="F7337" t="n">
        <v>-11.35809144995</v>
      </c>
      <c r="G7337" t="n">
        <v>-10.6782525479498</v>
      </c>
    </row>
    <row r="7338">
      <c r="A7338" s="3" t="n">
        <v>45392.33009802084</v>
      </c>
      <c r="B7338" t="n">
        <v>0.1699884711</v>
      </c>
      <c r="C7338" t="n">
        <v>-0.3438146798113063</v>
      </c>
      <c r="D7338" t="n">
        <v>-0.6368536576499999</v>
      </c>
      <c r="E7338" t="n">
        <v>-0.3383347283631711</v>
      </c>
      <c r="F7338" t="n">
        <v>-10.3525273656</v>
      </c>
      <c r="G7338" t="n">
        <v>-10.59250688070096</v>
      </c>
    </row>
    <row r="7339">
      <c r="A7339" s="3" t="n">
        <v>45392.33009857639</v>
      </c>
      <c r="B7339" t="n">
        <v>-0.09336911464999999</v>
      </c>
      <c r="C7339" t="n">
        <v>-0.4194695785220291</v>
      </c>
      <c r="D7339" t="n">
        <v>-0.17956956815</v>
      </c>
      <c r="E7339" t="n">
        <v>-0.4485244193989523</v>
      </c>
      <c r="F7339" t="n">
        <v>-10.63265432285</v>
      </c>
      <c r="G7339" t="n">
        <v>-10.58587685380259</v>
      </c>
    </row>
    <row r="7340">
      <c r="A7340" s="3" t="n">
        <v>45392.33009914352</v>
      </c>
      <c r="B7340" t="n">
        <v>-0.53151062335</v>
      </c>
      <c r="C7340" t="n">
        <v>-0.4000541945493018</v>
      </c>
      <c r="D7340" t="n">
        <v>-0.3830673623</v>
      </c>
      <c r="E7340" t="n">
        <v>-0.5084244434092089</v>
      </c>
      <c r="F7340" t="n">
        <v>-10.350134543</v>
      </c>
      <c r="G7340" t="n">
        <v>-10.63204226444968</v>
      </c>
    </row>
    <row r="7341">
      <c r="A7341" s="3" t="n">
        <v>45392.3301002662</v>
      </c>
      <c r="B7341" t="n">
        <v>-0.84036125845</v>
      </c>
      <c r="C7341" t="n">
        <v>-0.483650948185316</v>
      </c>
      <c r="D7341" t="n">
        <v>-0.62488954465</v>
      </c>
      <c r="E7341" t="n">
        <v>-0.5081946614842671</v>
      </c>
      <c r="F7341" t="n">
        <v>-10.5177301915</v>
      </c>
      <c r="G7341" t="n">
        <v>-10.64936522019921</v>
      </c>
    </row>
    <row r="7342">
      <c r="A7342" s="3" t="n">
        <v>45392.33010030093</v>
      </c>
      <c r="B7342" t="n">
        <v>-0.9792332290999999</v>
      </c>
      <c r="C7342" t="n">
        <v>-0.5598862908512836</v>
      </c>
      <c r="D7342" t="n">
        <v>0.1987219556</v>
      </c>
      <c r="E7342" t="n">
        <v>-0.305909280161073</v>
      </c>
      <c r="F7342" t="n">
        <v>-10.71404951785</v>
      </c>
      <c r="G7342" t="n">
        <v>-10.68149905200493</v>
      </c>
    </row>
    <row r="7343">
      <c r="A7343" s="3" t="n">
        <v>45392.33010084491</v>
      </c>
      <c r="B7343" t="n">
        <v>-0.0598597916</v>
      </c>
      <c r="C7343" t="n">
        <v>-0.5780017793642207</v>
      </c>
      <c r="D7343" t="n">
        <v>-0.9217662600999998</v>
      </c>
      <c r="E7343" t="n">
        <v>-0.1701600531860144</v>
      </c>
      <c r="F7343" t="n">
        <v>-10.9606573454</v>
      </c>
      <c r="G7343" t="n">
        <v>-10.75374905440446</v>
      </c>
    </row>
    <row r="7344">
      <c r="A7344" s="3" t="n">
        <v>45392.33010141204</v>
      </c>
      <c r="B7344" t="n">
        <v>-0.42616758905</v>
      </c>
      <c r="C7344" t="n">
        <v>-0.5226282215383464</v>
      </c>
      <c r="D7344" t="n">
        <v>-0.4955986710499999</v>
      </c>
      <c r="E7344" t="n">
        <v>-0.1472223216953383</v>
      </c>
      <c r="F7344" t="n">
        <v>-11.1043051546</v>
      </c>
      <c r="G7344" t="n">
        <v>-10.79953406304071</v>
      </c>
    </row>
    <row r="7345">
      <c r="A7345" s="3" t="n">
        <v>45392.33010196759</v>
      </c>
      <c r="B7345" t="n">
        <v>-0.6320680124499999</v>
      </c>
      <c r="C7345" t="n">
        <v>-0.3884744382231946</v>
      </c>
      <c r="D7345" t="n">
        <v>0.48602738065</v>
      </c>
      <c r="E7345" t="n">
        <v>0.06592160428146879</v>
      </c>
      <c r="F7345" t="n">
        <v>-10.61109930615</v>
      </c>
      <c r="G7345" t="n">
        <v>-10.83492345119385</v>
      </c>
    </row>
    <row r="7346">
      <c r="A7346" s="3" t="n">
        <v>45392.33010253472</v>
      </c>
      <c r="B7346" t="n">
        <v>-0.1436478092</v>
      </c>
      <c r="C7346" t="n">
        <v>-0.2255006935853152</v>
      </c>
      <c r="D7346" t="n">
        <v>0.7182586593</v>
      </c>
      <c r="E7346" t="n">
        <v>0.1504840500602569</v>
      </c>
      <c r="F7346" t="n">
        <v>-10.84573321405</v>
      </c>
      <c r="G7346" t="n">
        <v>-10.83881342236052</v>
      </c>
    </row>
    <row r="7347">
      <c r="A7347" s="3" t="n">
        <v>45392.3301036574</v>
      </c>
      <c r="B7347" t="n">
        <v>-0.1747741163</v>
      </c>
      <c r="C7347" t="n">
        <v>-0.2109286746057115</v>
      </c>
      <c r="D7347" t="n">
        <v>-0.04788587195</v>
      </c>
      <c r="E7347" t="n">
        <v>0.07627454640664362</v>
      </c>
      <c r="F7347" t="n">
        <v>-10.3429560752</v>
      </c>
      <c r="G7347" t="n">
        <v>-10.76616703928266</v>
      </c>
    </row>
    <row r="7348">
      <c r="A7348" s="3" t="n">
        <v>45392.33010369213</v>
      </c>
      <c r="B7348" t="n">
        <v>-0.42377476645</v>
      </c>
      <c r="C7348" t="n">
        <v>-0.257010831594756</v>
      </c>
      <c r="D7348" t="n">
        <v>-0.22026716565</v>
      </c>
      <c r="E7348" t="n">
        <v>0.1334221706502335</v>
      </c>
      <c r="F7348" t="n">
        <v>-11.15219102655</v>
      </c>
      <c r="G7348" t="n">
        <v>-10.68054494953942</v>
      </c>
    </row>
    <row r="7349">
      <c r="A7349" s="3" t="n">
        <v>45392.33010478009</v>
      </c>
      <c r="B7349" t="n">
        <v>0.02154521005</v>
      </c>
      <c r="C7349" t="n">
        <v>-0.2269696337461544</v>
      </c>
      <c r="D7349" t="n">
        <v>0.4764462836</v>
      </c>
      <c r="E7349" t="n">
        <v>-0.0186124044982518</v>
      </c>
      <c r="F7349" t="n">
        <v>-10.6541995329</v>
      </c>
      <c r="G7349" t="n">
        <v>-10.69669140446017</v>
      </c>
    </row>
    <row r="7350">
      <c r="A7350" s="3" t="n">
        <v>45392.33010481481</v>
      </c>
      <c r="B7350" t="n">
        <v>-0.1005573891</v>
      </c>
      <c r="C7350" t="n">
        <v>-0.2273779927102569</v>
      </c>
      <c r="D7350" t="n">
        <v>-0.60333452795</v>
      </c>
      <c r="E7350" t="n">
        <v>-0.1270052155109561</v>
      </c>
      <c r="F7350" t="n">
        <v>-10.8337592944</v>
      </c>
      <c r="G7350" t="n">
        <v>-10.77933858177684</v>
      </c>
    </row>
    <row r="7351">
      <c r="A7351" s="3" t="n">
        <v>45392.33010535879</v>
      </c>
      <c r="B7351" t="n">
        <v>-0.6560158517499999</v>
      </c>
      <c r="C7351" t="n">
        <v>-0.3347160745131711</v>
      </c>
      <c r="D7351" t="n">
        <v>-0.38786281415</v>
      </c>
      <c r="E7351" t="n">
        <v>-0.188511838531236</v>
      </c>
      <c r="F7351" t="n">
        <v>-10.488996707</v>
      </c>
      <c r="G7351" t="n">
        <v>-10.82279660266623</v>
      </c>
    </row>
    <row r="7352">
      <c r="A7352" s="3" t="n">
        <v>45392.33010592592</v>
      </c>
      <c r="B7352" t="n">
        <v>-0.25617911795</v>
      </c>
      <c r="C7352" t="n">
        <v>-0.3964231966643367</v>
      </c>
      <c r="D7352" t="n">
        <v>0.1101286795</v>
      </c>
      <c r="E7352" t="n">
        <v>-0.1064232059374129</v>
      </c>
      <c r="F7352" t="n">
        <v>-10.8217951814</v>
      </c>
      <c r="G7352" t="n">
        <v>-10.87475340019175</v>
      </c>
    </row>
    <row r="7353">
      <c r="A7353" s="3" t="n">
        <v>45392.33010760417</v>
      </c>
      <c r="B7353" t="n">
        <v>-0.4955986710499999</v>
      </c>
      <c r="C7353" t="n">
        <v>-0.4043869965406771</v>
      </c>
      <c r="D7353" t="n">
        <v>0.0311263071</v>
      </c>
      <c r="E7353" t="n">
        <v>0.01637287652505832</v>
      </c>
      <c r="F7353" t="n">
        <v>-11.14979820395</v>
      </c>
      <c r="G7353" t="n">
        <v>-10.86528298798861</v>
      </c>
    </row>
    <row r="7354">
      <c r="A7354" s="3" t="n">
        <v>45392.33010763889</v>
      </c>
      <c r="B7354" t="n">
        <v>-0.4022295564</v>
      </c>
      <c r="C7354" t="n">
        <v>-0.5385571699911437</v>
      </c>
      <c r="D7354" t="n">
        <v>0.2801171506</v>
      </c>
      <c r="E7354" t="n">
        <v>0.04305603967669007</v>
      </c>
      <c r="F7354" t="n">
        <v>-10.91755711865</v>
      </c>
      <c r="G7354" t="n">
        <v>-10.89755235272637</v>
      </c>
    </row>
    <row r="7355">
      <c r="A7355" s="3" t="n">
        <v>45392.33010766203</v>
      </c>
      <c r="B7355" t="n">
        <v>-0.6464347547</v>
      </c>
      <c r="C7355" t="n">
        <v>-0.5536863849934748</v>
      </c>
      <c r="D7355" t="n">
        <v>-0.2394195531</v>
      </c>
      <c r="E7355" t="n">
        <v>0.2288775415059447</v>
      </c>
      <c r="F7355" t="n">
        <v>-10.87925234375</v>
      </c>
      <c r="G7355" t="n">
        <v>-10.82936008607241</v>
      </c>
    </row>
    <row r="7356">
      <c r="A7356" s="3" t="n">
        <v>45392.33010873842</v>
      </c>
      <c r="B7356" t="n">
        <v>-0.4453199764999999</v>
      </c>
      <c r="C7356" t="n">
        <v>-0.4516446485482529</v>
      </c>
      <c r="D7356" t="n">
        <v>0.39264845935</v>
      </c>
      <c r="E7356" t="n">
        <v>0.2220140980501172</v>
      </c>
      <c r="F7356" t="n">
        <v>-10.71404951785</v>
      </c>
      <c r="G7356" t="n">
        <v>-10.7402772318301</v>
      </c>
    </row>
    <row r="7357">
      <c r="A7357" s="3" t="n">
        <v>45392.33010876158</v>
      </c>
      <c r="B7357" t="n">
        <v>-0.3663176041</v>
      </c>
      <c r="C7357" t="n">
        <v>-0.4369669966324021</v>
      </c>
      <c r="D7357" t="n">
        <v>0.4692678157999999</v>
      </c>
      <c r="E7357" t="n">
        <v>0.04576918998403271</v>
      </c>
      <c r="F7357" t="n">
        <v>-10.7858832291</v>
      </c>
      <c r="G7357" t="n">
        <v>-10.71630705897054</v>
      </c>
    </row>
    <row r="7358">
      <c r="A7358" s="3" t="n">
        <v>45392.33010930556</v>
      </c>
      <c r="B7358" t="n">
        <v>-0.7685373538499999</v>
      </c>
      <c r="C7358" t="n">
        <v>-0.3637570626397446</v>
      </c>
      <c r="D7358" t="n">
        <v>-0.2106860686</v>
      </c>
      <c r="E7358" t="n">
        <v>0.05499909923927754</v>
      </c>
      <c r="F7358" t="n">
        <v>-10.3118297681</v>
      </c>
      <c r="G7358" t="n">
        <v>-10.60465672570854</v>
      </c>
    </row>
    <row r="7359">
      <c r="A7359" s="3" t="n">
        <v>45392.33010987269</v>
      </c>
      <c r="B7359" t="n">
        <v>-0.0742167272</v>
      </c>
      <c r="C7359" t="n">
        <v>-0.2874439982721453</v>
      </c>
      <c r="D7359" t="n">
        <v>0.0766095498</v>
      </c>
      <c r="E7359" t="n">
        <v>-0.06828779576899789</v>
      </c>
      <c r="F7359" t="n">
        <v>-10.44111083505</v>
      </c>
      <c r="G7359" t="n">
        <v>-10.49399912716961</v>
      </c>
    </row>
    <row r="7360">
      <c r="A7360" s="3" t="n">
        <v>45392.33011042824</v>
      </c>
      <c r="B7360" t="n">
        <v>0.03591195229999999</v>
      </c>
      <c r="C7360" t="n">
        <v>-0.3299040953719123</v>
      </c>
      <c r="D7360" t="n">
        <v>-0.38786281415</v>
      </c>
      <c r="E7360" t="n">
        <v>-0.0865546587255247</v>
      </c>
      <c r="F7360" t="n">
        <v>-10.5919469187</v>
      </c>
      <c r="G7360" t="n">
        <v>-10.46348711868371</v>
      </c>
    </row>
    <row r="7361">
      <c r="A7361" s="3" t="n">
        <v>45392.33011100694</v>
      </c>
      <c r="B7361" t="n">
        <v>-0.42138194385</v>
      </c>
      <c r="C7361" t="n">
        <v>-0.2774559138174832</v>
      </c>
      <c r="D7361" t="n">
        <v>-0.55545846265</v>
      </c>
      <c r="E7361" t="n">
        <v>-0.2978139934530311</v>
      </c>
      <c r="F7361" t="n">
        <v>-10.9941764751</v>
      </c>
      <c r="G7361" t="n">
        <v>-10.39544510636646</v>
      </c>
    </row>
    <row r="7362">
      <c r="A7362" s="3" t="n">
        <v>45392.3301115625</v>
      </c>
      <c r="B7362" t="n">
        <v>-0.3327984744</v>
      </c>
      <c r="C7362" t="n">
        <v>-0.3263162558906769</v>
      </c>
      <c r="D7362" t="n">
        <v>0.35434368445</v>
      </c>
      <c r="E7362" t="n">
        <v>-0.3880680680202808</v>
      </c>
      <c r="F7362" t="n">
        <v>-9.89044782425</v>
      </c>
      <c r="G7362" t="n">
        <v>-10.46601451412415</v>
      </c>
    </row>
    <row r="7363">
      <c r="A7363" s="3" t="n">
        <v>45392.33011212963</v>
      </c>
      <c r="B7363" t="n">
        <v>-0.3711032493</v>
      </c>
      <c r="C7363" t="n">
        <v>-0.3177222244513994</v>
      </c>
      <c r="D7363" t="n">
        <v>-0.7374110467499999</v>
      </c>
      <c r="E7363" t="n">
        <v>-0.3523988817412597</v>
      </c>
      <c r="F7363" t="n">
        <v>-10.27351518655</v>
      </c>
      <c r="G7363" t="n">
        <v>-10.59095386394642</v>
      </c>
    </row>
    <row r="7364">
      <c r="A7364" s="3" t="n">
        <v>45392.33011269676</v>
      </c>
      <c r="B7364" t="n">
        <v>-0.7805112734999999</v>
      </c>
      <c r="C7364" t="n">
        <v>-0.3991243686858986</v>
      </c>
      <c r="D7364" t="n">
        <v>-0.1699884711</v>
      </c>
      <c r="E7364" t="n">
        <v>-0.3751341481991852</v>
      </c>
      <c r="F7364" t="n">
        <v>-10.8337592944</v>
      </c>
      <c r="G7364" t="n">
        <v>-10.58642182008698</v>
      </c>
    </row>
    <row r="7365">
      <c r="A7365" s="3" t="n">
        <v>45392.33011326389</v>
      </c>
      <c r="B7365" t="n">
        <v>0.19153368115</v>
      </c>
      <c r="C7365" t="n">
        <v>-0.3868172743884626</v>
      </c>
      <c r="D7365" t="n">
        <v>-0.8020564835499999</v>
      </c>
      <c r="E7365" t="n">
        <v>-0.2998205163365976</v>
      </c>
      <c r="F7365" t="n">
        <v>-10.4794254166</v>
      </c>
      <c r="G7365" t="n">
        <v>-10.58762166028558</v>
      </c>
    </row>
    <row r="7366">
      <c r="A7366" s="3" t="n">
        <v>45392.33011438658</v>
      </c>
      <c r="B7366" t="n">
        <v>-0.7733229990499999</v>
      </c>
      <c r="C7366" t="n">
        <v>-0.3602519510520989</v>
      </c>
      <c r="D7366" t="n">
        <v>-0.1101286795</v>
      </c>
      <c r="E7366" t="n">
        <v>-0.2513785227520986</v>
      </c>
      <c r="F7366" t="n">
        <v>-11.2431673186</v>
      </c>
      <c r="G7366" t="n">
        <v>-10.61446026684047</v>
      </c>
    </row>
    <row r="7367">
      <c r="A7367" s="3" t="n">
        <v>45392.33011550926</v>
      </c>
      <c r="B7367" t="n">
        <v>-0.08619064685</v>
      </c>
      <c r="C7367" t="n">
        <v>-0.3326265265648027</v>
      </c>
      <c r="D7367" t="n">
        <v>-0.02154521005</v>
      </c>
      <c r="E7367" t="n">
        <v>-0.2856736807835673</v>
      </c>
      <c r="F7367" t="n">
        <v>-10.5943397413</v>
      </c>
      <c r="G7367" t="n">
        <v>-10.75857618927754</v>
      </c>
    </row>
    <row r="7368">
      <c r="A7368" s="3" t="n">
        <v>45392.33011553241</v>
      </c>
      <c r="B7368" t="n">
        <v>-0.3423697648</v>
      </c>
      <c r="C7368" t="n">
        <v>-0.295938317340094</v>
      </c>
      <c r="D7368" t="n">
        <v>-0.17956956815</v>
      </c>
      <c r="E7368" t="n">
        <v>-0.1202347637851985</v>
      </c>
      <c r="F7368" t="n">
        <v>-10.33816062335</v>
      </c>
      <c r="G7368" t="n">
        <v>-10.77210998347928</v>
      </c>
    </row>
    <row r="7369">
      <c r="A7369" s="3" t="n">
        <v>45392.33011607639</v>
      </c>
      <c r="B7369" t="n">
        <v>-0.335191297</v>
      </c>
      <c r="C7369" t="n">
        <v>-0.3002638729257583</v>
      </c>
      <c r="D7369" t="n">
        <v>0.0023928226</v>
      </c>
      <c r="E7369" t="n">
        <v>-0.04808479378752926</v>
      </c>
      <c r="F7369" t="n">
        <v>-10.73560453455</v>
      </c>
      <c r="G7369" t="n">
        <v>-10.70621626757311</v>
      </c>
    </row>
    <row r="7370">
      <c r="A7370" s="3" t="n">
        <v>45392.33011663194</v>
      </c>
      <c r="B7370" t="n">
        <v>-0.4692678157999999</v>
      </c>
      <c r="C7370" t="n">
        <v>-0.4058607828782062</v>
      </c>
      <c r="D7370" t="n">
        <v>-0.05506433975</v>
      </c>
      <c r="E7370" t="n">
        <v>0.09856391889044319</v>
      </c>
      <c r="F7370" t="n">
        <v>-10.81221408435</v>
      </c>
      <c r="G7370" t="n">
        <v>-10.75832958289012</v>
      </c>
    </row>
    <row r="7371">
      <c r="A7371" s="3" t="n">
        <v>45392.33011776621</v>
      </c>
      <c r="B7371" t="n">
        <v>-0.1675956485</v>
      </c>
      <c r="C7371" t="n">
        <v>-0.401067274070747</v>
      </c>
      <c r="D7371" t="n">
        <v>-0.1364693414</v>
      </c>
      <c r="E7371" t="n">
        <v>0.07301425817913776</v>
      </c>
      <c r="F7371" t="n">
        <v>-10.91755711865</v>
      </c>
      <c r="G7371" t="n">
        <v>-10.70566917537159</v>
      </c>
    </row>
    <row r="7372">
      <c r="A7372" s="3" t="n">
        <v>45392.33011778935</v>
      </c>
      <c r="B7372" t="n">
        <v>-0.4572938961499999</v>
      </c>
      <c r="C7372" t="n">
        <v>-0.4292959104000011</v>
      </c>
      <c r="D7372" t="n">
        <v>0.29448389285</v>
      </c>
      <c r="E7372" t="n">
        <v>-0.01120136593578093</v>
      </c>
      <c r="F7372" t="n">
        <v>-10.8672784241</v>
      </c>
      <c r="G7372" t="n">
        <v>-10.79750863549618</v>
      </c>
    </row>
    <row r="7373">
      <c r="A7373" s="3" t="n">
        <v>45392.33011833333</v>
      </c>
      <c r="B7373" t="n">
        <v>-0.5937632375499999</v>
      </c>
      <c r="C7373" t="n">
        <v>-0.3787433382890453</v>
      </c>
      <c r="D7373" t="n">
        <v>0.24900065015</v>
      </c>
      <c r="E7373" t="n">
        <v>0.009509753099766913</v>
      </c>
      <c r="F7373" t="n">
        <v>-10.53688257895</v>
      </c>
      <c r="G7373" t="n">
        <v>-10.86329111793173</v>
      </c>
    </row>
    <row r="7374">
      <c r="A7374" s="3" t="n">
        <v>45392.33011890046</v>
      </c>
      <c r="B7374" t="n">
        <v>-0.4549010735499999</v>
      </c>
      <c r="C7374" t="n">
        <v>-0.2561469091624715</v>
      </c>
      <c r="D7374" t="n">
        <v>-0.01436674225</v>
      </c>
      <c r="E7374" t="n">
        <v>0.02802095937062945</v>
      </c>
      <c r="F7374" t="n">
        <v>-10.98459537805</v>
      </c>
      <c r="G7374" t="n">
        <v>-10.80233689047614</v>
      </c>
    </row>
    <row r="7375">
      <c r="A7375" s="3" t="n">
        <v>45392.3301194676</v>
      </c>
      <c r="B7375" t="n">
        <v>-0.35912932965</v>
      </c>
      <c r="C7375" t="n">
        <v>-0.3587290171679497</v>
      </c>
      <c r="D7375" t="n">
        <v>-0.35434368445</v>
      </c>
      <c r="E7375" t="n">
        <v>-0.04196921597599081</v>
      </c>
      <c r="F7375" t="n">
        <v>-10.59913519315</v>
      </c>
      <c r="G7375" t="n">
        <v>-10.76953394339735</v>
      </c>
    </row>
    <row r="7376">
      <c r="A7376" s="3" t="n">
        <v>45392.33012002315</v>
      </c>
      <c r="B7376" t="n">
        <v>0.1101286795</v>
      </c>
      <c r="C7376" t="n">
        <v>-0.3883252582747098</v>
      </c>
      <c r="D7376" t="n">
        <v>-0.38786281415</v>
      </c>
      <c r="E7376" t="n">
        <v>-0.07698816878356667</v>
      </c>
      <c r="F7376" t="n">
        <v>-10.8888334408</v>
      </c>
      <c r="G7376" t="n">
        <v>-10.7179013139456</v>
      </c>
    </row>
    <row r="7377">
      <c r="A7377" s="3" t="n">
        <v>45392.33012114583</v>
      </c>
      <c r="B7377" t="n">
        <v>-0.3830673623</v>
      </c>
      <c r="C7377" t="n">
        <v>-0.3990407035600244</v>
      </c>
      <c r="D7377" t="n">
        <v>0.4405343312999999</v>
      </c>
      <c r="E7377" t="n">
        <v>-0.1249105013553617</v>
      </c>
      <c r="F7377" t="n">
        <v>-10.8217951814</v>
      </c>
      <c r="G7377" t="n">
        <v>-10.65252136134653</v>
      </c>
    </row>
    <row r="7378">
      <c r="A7378" s="3" t="n">
        <v>45392.33012118055</v>
      </c>
      <c r="B7378" t="n">
        <v>-0.3687104267</v>
      </c>
      <c r="C7378" t="n">
        <v>-0.54534426330478</v>
      </c>
      <c r="D7378" t="n">
        <v>-0.03591195229999999</v>
      </c>
      <c r="E7378" t="n">
        <v>-0.05355898468601413</v>
      </c>
      <c r="F7378" t="n">
        <v>-10.39802041495</v>
      </c>
      <c r="G7378" t="n">
        <v>-10.6199010831259</v>
      </c>
    </row>
    <row r="7379">
      <c r="A7379" s="3" t="n">
        <v>45392.33012172454</v>
      </c>
      <c r="B7379" t="n">
        <v>-1.50835102985</v>
      </c>
      <c r="C7379" t="n">
        <v>-0.7893175994813543</v>
      </c>
      <c r="D7379" t="n">
        <v>-0.4477127990999999</v>
      </c>
      <c r="E7379" t="n">
        <v>-0.05130965006282062</v>
      </c>
      <c r="F7379" t="n">
        <v>-10.5823756283</v>
      </c>
      <c r="G7379" t="n">
        <v>-10.49755622086005</v>
      </c>
    </row>
    <row r="7380">
      <c r="A7380" s="3" t="n">
        <v>45392.33012228009</v>
      </c>
      <c r="B7380" t="n">
        <v>-0.24900065015</v>
      </c>
      <c r="C7380" t="n">
        <v>-0.842174460030422</v>
      </c>
      <c r="D7380" t="n">
        <v>0.2322410853</v>
      </c>
      <c r="E7380" t="n">
        <v>0.02604113617750591</v>
      </c>
      <c r="F7380" t="n">
        <v>-10.39562759235</v>
      </c>
      <c r="G7380" t="n">
        <v>-10.4698842776484</v>
      </c>
    </row>
    <row r="7381">
      <c r="A7381" s="3" t="n">
        <v>45392.3301228588</v>
      </c>
      <c r="B7381" t="n">
        <v>-0.9888045194999999</v>
      </c>
      <c r="C7381" t="n">
        <v>-0.8129797886685339</v>
      </c>
      <c r="D7381" t="n">
        <v>0.08858346944999999</v>
      </c>
      <c r="E7381" t="n">
        <v>0.05775570512156196</v>
      </c>
      <c r="F7381" t="n">
        <v>-10.37407257565</v>
      </c>
      <c r="G7381" t="n">
        <v>-10.41204239287532</v>
      </c>
    </row>
    <row r="7382">
      <c r="A7382" s="3" t="n">
        <v>45392.33012341435</v>
      </c>
      <c r="B7382" t="n">
        <v>-1.17315973285</v>
      </c>
      <c r="C7382" t="n">
        <v>-0.6093446556998852</v>
      </c>
      <c r="D7382" t="n">
        <v>0.1077358569</v>
      </c>
      <c r="E7382" t="n">
        <v>-0.04633982728927757</v>
      </c>
      <c r="F7382" t="n">
        <v>-10.57040170865</v>
      </c>
      <c r="G7382" t="n">
        <v>-10.46474218700912</v>
      </c>
    </row>
    <row r="7383">
      <c r="A7383" s="3" t="n">
        <v>45392.33012453704</v>
      </c>
      <c r="B7383" t="n">
        <v>-0.5530558334</v>
      </c>
      <c r="C7383" t="n">
        <v>-0.4033255238303042</v>
      </c>
      <c r="D7383" t="n">
        <v>-0.31603890955</v>
      </c>
      <c r="E7383" t="n">
        <v>0.05424401004860151</v>
      </c>
      <c r="F7383" t="n">
        <v>-10.37646539825</v>
      </c>
      <c r="G7383" t="n">
        <v>-10.58505410101285</v>
      </c>
    </row>
    <row r="7384">
      <c r="A7384" s="3" t="n">
        <v>45392.33012456018</v>
      </c>
      <c r="B7384" t="n">
        <v>0.5339034459499999</v>
      </c>
      <c r="C7384" t="n">
        <v>-0.206342934194173</v>
      </c>
      <c r="D7384" t="n">
        <v>0.4812319287999999</v>
      </c>
      <c r="E7384" t="n">
        <v>0.2167758610940565</v>
      </c>
      <c r="F7384" t="n">
        <v>-10.697289953</v>
      </c>
      <c r="G7384" t="n">
        <v>-10.67798687688616</v>
      </c>
    </row>
    <row r="7385">
      <c r="A7385" s="3" t="n">
        <v>45392.33012510417</v>
      </c>
      <c r="B7385" t="n">
        <v>0.01436674225</v>
      </c>
      <c r="C7385" t="n">
        <v>-0.1499422840812358</v>
      </c>
      <c r="D7385" t="n">
        <v>0.09336911464999999</v>
      </c>
      <c r="E7385" t="n">
        <v>0.2404611839171335</v>
      </c>
      <c r="F7385" t="n">
        <v>-10.7284162601</v>
      </c>
      <c r="G7385" t="n">
        <v>-10.73169165834071</v>
      </c>
    </row>
    <row r="7386">
      <c r="A7386" s="3" t="n">
        <v>45392.33012567129</v>
      </c>
      <c r="B7386" t="n">
        <v>-0.0263406619</v>
      </c>
      <c r="C7386" t="n">
        <v>0.0435354682791377</v>
      </c>
      <c r="D7386" t="n">
        <v>-0.0742167272</v>
      </c>
      <c r="E7386" t="n">
        <v>0.2520419460534972</v>
      </c>
      <c r="F7386" t="n">
        <v>-10.94389778055</v>
      </c>
      <c r="G7386" t="n">
        <v>-10.72902413524409</v>
      </c>
    </row>
    <row r="7387">
      <c r="A7387" s="3" t="n">
        <v>45392.33012623843</v>
      </c>
      <c r="B7387" t="n">
        <v>-0.2322410853</v>
      </c>
      <c r="C7387" t="n">
        <v>0.01366109777715628</v>
      </c>
      <c r="D7387" t="n">
        <v>0.7541706116</v>
      </c>
      <c r="E7387" t="n">
        <v>0.3298116065469706</v>
      </c>
      <c r="F7387" t="n">
        <v>-10.8337592944</v>
      </c>
      <c r="G7387" t="n">
        <v>-10.66231077541623</v>
      </c>
    </row>
    <row r="7388">
      <c r="A7388" s="3" t="n">
        <v>45392.33012679398</v>
      </c>
      <c r="B7388" t="n">
        <v>-0.32321737735</v>
      </c>
      <c r="C7388" t="n">
        <v>-0.1467123073173663</v>
      </c>
      <c r="D7388" t="n">
        <v>0.6009417053499999</v>
      </c>
      <c r="E7388" t="n">
        <v>0.3206021335273903</v>
      </c>
      <c r="F7388" t="n">
        <v>-10.6230732258</v>
      </c>
      <c r="G7388" t="n">
        <v>-10.63754873271367</v>
      </c>
    </row>
    <row r="7389">
      <c r="A7389" s="3" t="n">
        <v>45392.33012736111</v>
      </c>
      <c r="B7389" t="n">
        <v>0.0957717439</v>
      </c>
      <c r="C7389" t="n">
        <v>-0.33950370847436</v>
      </c>
      <c r="D7389" t="n">
        <v>-0.1628100033</v>
      </c>
      <c r="E7389" t="n">
        <v>0.003155363930303037</v>
      </c>
      <c r="F7389" t="n">
        <v>-10.27351518655</v>
      </c>
      <c r="G7389" t="n">
        <v>-10.52320191359152</v>
      </c>
    </row>
    <row r="7390">
      <c r="A7390" s="3" t="n">
        <v>45392.33012848379</v>
      </c>
      <c r="B7390" t="n">
        <v>-0.3016721673</v>
      </c>
      <c r="C7390" t="n">
        <v>-0.269541147191143</v>
      </c>
      <c r="D7390" t="n">
        <v>-0.2298482627</v>
      </c>
      <c r="E7390" t="n">
        <v>-0.07140539609603749</v>
      </c>
      <c r="F7390" t="n">
        <v>-10.4554775773</v>
      </c>
      <c r="G7390" t="n">
        <v>-10.58450175116681</v>
      </c>
    </row>
    <row r="7391">
      <c r="A7391" s="3" t="n">
        <v>45392.33012851852</v>
      </c>
      <c r="B7391" t="n">
        <v>-0.6272823672499999</v>
      </c>
      <c r="C7391" t="n">
        <v>-0.2034575845990682</v>
      </c>
      <c r="D7391" t="n">
        <v>0.16040737405</v>
      </c>
      <c r="E7391" t="n">
        <v>-0.2197120269664342</v>
      </c>
      <c r="F7391" t="n">
        <v>-10.49857780405</v>
      </c>
      <c r="G7391" t="n">
        <v>-10.59854363956332</v>
      </c>
    </row>
    <row r="7392">
      <c r="A7392" s="3" t="n">
        <v>45392.33012960648</v>
      </c>
      <c r="B7392" t="n">
        <v>-0.17956956815</v>
      </c>
      <c r="C7392" t="n">
        <v>-0.1286730546500003</v>
      </c>
      <c r="D7392" t="n">
        <v>-0.809244758</v>
      </c>
      <c r="E7392" t="n">
        <v>-0.4265721533663183</v>
      </c>
      <c r="F7392" t="n">
        <v>-10.8026329873</v>
      </c>
      <c r="G7392" t="n">
        <v>-10.65215451491483</v>
      </c>
    </row>
    <row r="7393">
      <c r="A7393" s="3" t="n">
        <v>45392.3301296412</v>
      </c>
      <c r="B7393" t="n">
        <v>-0.1053430343</v>
      </c>
      <c r="C7393" t="n">
        <v>-0.1238738767301868</v>
      </c>
      <c r="D7393" t="n">
        <v>-0.9935901646999999</v>
      </c>
      <c r="E7393" t="n">
        <v>-0.4103637268181829</v>
      </c>
      <c r="F7393" t="n">
        <v>-10.70687105005</v>
      </c>
      <c r="G7393" t="n">
        <v>-10.77094395222089</v>
      </c>
    </row>
    <row r="7394">
      <c r="A7394" s="3" t="n">
        <v>45392.33013018518</v>
      </c>
      <c r="B7394" t="n">
        <v>0.3687104267</v>
      </c>
      <c r="C7394" t="n">
        <v>-0.1212058507284385</v>
      </c>
      <c r="D7394" t="n">
        <v>0.39264845935</v>
      </c>
      <c r="E7394" t="n">
        <v>-0.2777662520002339</v>
      </c>
      <c r="F7394" t="n">
        <v>-11.3078127554</v>
      </c>
      <c r="G7394" t="n">
        <v>-10.75421287008861</v>
      </c>
    </row>
    <row r="7395">
      <c r="A7395" s="3" t="n">
        <v>45392.33013075231</v>
      </c>
      <c r="B7395" t="n">
        <v>-0.07901217904999999</v>
      </c>
      <c r="C7395" t="n">
        <v>-0.07371795960944076</v>
      </c>
      <c r="D7395" t="n">
        <v>-0.4285604116499999</v>
      </c>
      <c r="E7395" t="n">
        <v>-0.3020643647220288</v>
      </c>
      <c r="F7395" t="n">
        <v>-10.4123871572</v>
      </c>
      <c r="G7395" t="n">
        <v>-10.73297754103488</v>
      </c>
    </row>
    <row r="7396">
      <c r="A7396" s="3" t="n">
        <v>45392.33013243056</v>
      </c>
      <c r="B7396" t="n">
        <v>-0.26335758575</v>
      </c>
      <c r="C7396" t="n">
        <v>-0.133450356196737</v>
      </c>
      <c r="D7396" t="n">
        <v>-0.25617911795</v>
      </c>
      <c r="E7396" t="n">
        <v>-0.3544119195321688</v>
      </c>
      <c r="F7396" t="n">
        <v>-10.64222561325</v>
      </c>
      <c r="G7396" t="n">
        <v>-10.67901547788861</v>
      </c>
    </row>
    <row r="7397">
      <c r="A7397" s="3" t="n">
        <v>45392.33013246528</v>
      </c>
      <c r="B7397" t="n">
        <v>-0.38546999155</v>
      </c>
      <c r="C7397" t="n">
        <v>-0.1452541567574596</v>
      </c>
      <c r="D7397" t="n">
        <v>0.0598597916</v>
      </c>
      <c r="E7397" t="n">
        <v>-0.2537046875632874</v>
      </c>
      <c r="F7397" t="n">
        <v>-10.7260234375</v>
      </c>
      <c r="G7397" t="n">
        <v>-10.67190618240306</v>
      </c>
    </row>
    <row r="7398">
      <c r="A7398" s="3" t="n">
        <v>45392.33013248842</v>
      </c>
      <c r="B7398" t="n">
        <v>-0.1364693414</v>
      </c>
      <c r="C7398" t="n">
        <v>-0.2688822043172502</v>
      </c>
      <c r="D7398" t="n">
        <v>-0.2729386828</v>
      </c>
      <c r="E7398" t="n">
        <v>-0.1401173466220283</v>
      </c>
      <c r="F7398" t="n">
        <v>-10.19929845935</v>
      </c>
      <c r="G7398" t="n">
        <v>-10.63939754912089</v>
      </c>
    </row>
    <row r="7399">
      <c r="A7399" s="3" t="n">
        <v>45392.33013300926</v>
      </c>
      <c r="B7399" t="n">
        <v>-0.3663176041</v>
      </c>
      <c r="C7399" t="n">
        <v>-0.3133728494501175</v>
      </c>
      <c r="D7399" t="n">
        <v>-0.7733229990499999</v>
      </c>
      <c r="E7399" t="n">
        <v>-0.1636733313898606</v>
      </c>
      <c r="F7399" t="n">
        <v>-11.01332886255</v>
      </c>
      <c r="G7399" t="n">
        <v>-10.67987553709513</v>
      </c>
    </row>
    <row r="7400">
      <c r="A7400" s="3" t="n">
        <v>45392.33013356481</v>
      </c>
      <c r="B7400" t="n">
        <v>-0.3447625874</v>
      </c>
      <c r="C7400" t="n">
        <v>-0.3067369705648027</v>
      </c>
      <c r="D7400" t="n">
        <v>-0.1771669389</v>
      </c>
      <c r="E7400" t="n">
        <v>-0.04466641047517492</v>
      </c>
      <c r="F7400" t="n">
        <v>-10.7284162601</v>
      </c>
      <c r="G7400" t="n">
        <v>-10.80931817374723</v>
      </c>
    </row>
    <row r="7401">
      <c r="A7401" s="3" t="n">
        <v>45392.33013414352</v>
      </c>
      <c r="B7401" t="n">
        <v>0.22026716565</v>
      </c>
      <c r="C7401" t="n">
        <v>-0.1853309635953385</v>
      </c>
      <c r="D7401" t="n">
        <v>0.39264845935</v>
      </c>
      <c r="E7401" t="n">
        <v>-0.00406587366491834</v>
      </c>
      <c r="F7401" t="n">
        <v>-11.0276956048</v>
      </c>
      <c r="G7401" t="n">
        <v>-10.82575962824432</v>
      </c>
    </row>
    <row r="7402">
      <c r="A7402" s="3" t="n">
        <v>45392.33013469908</v>
      </c>
      <c r="B7402" t="n">
        <v>-0.7709301764499999</v>
      </c>
      <c r="C7402" t="n">
        <v>-0.1247441769138698</v>
      </c>
      <c r="D7402" t="n">
        <v>0.55545846265</v>
      </c>
      <c r="E7402" t="n">
        <v>-0.1109625876398604</v>
      </c>
      <c r="F7402" t="n">
        <v>-10.60392083835</v>
      </c>
      <c r="G7402" t="n">
        <v>-10.79660523501134</v>
      </c>
    </row>
    <row r="7403">
      <c r="A7403" s="3" t="n">
        <v>45392.3301352662</v>
      </c>
      <c r="B7403" t="n">
        <v>0.12449542175</v>
      </c>
      <c r="C7403" t="n">
        <v>-0.1660323679089748</v>
      </c>
      <c r="D7403" t="n">
        <v>-0.3136362803</v>
      </c>
      <c r="E7403" t="n">
        <v>-0.1089592193430073</v>
      </c>
      <c r="F7403" t="n">
        <v>-11.08993841235</v>
      </c>
      <c r="G7403" t="n">
        <v>-10.76179706803045</v>
      </c>
    </row>
    <row r="7404">
      <c r="A7404" s="3" t="n">
        <v>45392.33013637731</v>
      </c>
      <c r="B7404" t="n">
        <v>-0.2322410853</v>
      </c>
      <c r="C7404" t="n">
        <v>-0.154787180649068</v>
      </c>
      <c r="D7404" t="n">
        <v>-0.35673650705</v>
      </c>
      <c r="E7404" t="n">
        <v>-0.05350935709358988</v>
      </c>
      <c r="F7404" t="n">
        <v>-10.5201230141</v>
      </c>
      <c r="G7404" t="n">
        <v>-10.64006092670364</v>
      </c>
    </row>
    <row r="7405">
      <c r="A7405" s="3" t="n">
        <v>45392.33013641203</v>
      </c>
      <c r="B7405" t="n">
        <v>0.35912932965</v>
      </c>
      <c r="C7405" t="n">
        <v>-0.1629304947968536</v>
      </c>
      <c r="D7405" t="n">
        <v>-0.28730542505</v>
      </c>
      <c r="E7405" t="n">
        <v>-0.227789711994989</v>
      </c>
      <c r="F7405" t="n">
        <v>-10.5560349664</v>
      </c>
      <c r="G7405" t="n">
        <v>-10.68929051543756</v>
      </c>
    </row>
    <row r="7406">
      <c r="A7406" s="3" t="n">
        <v>45392.33013752315</v>
      </c>
      <c r="B7406" t="n">
        <v>-0.5075725906999999</v>
      </c>
      <c r="C7406" t="n">
        <v>-0.2244987236953387</v>
      </c>
      <c r="D7406" t="n">
        <v>-0.751777789</v>
      </c>
      <c r="E7406" t="n">
        <v>-0.3127311882251757</v>
      </c>
      <c r="F7406" t="n">
        <v>-10.39802041495</v>
      </c>
      <c r="G7406" t="n">
        <v>-10.58267945157544</v>
      </c>
    </row>
    <row r="7407">
      <c r="A7407" s="3" t="n">
        <v>45392.3301380787</v>
      </c>
      <c r="B7407" t="n">
        <v>-0.5051797681</v>
      </c>
      <c r="C7407" t="n">
        <v>-0.1273078272421915</v>
      </c>
      <c r="D7407" t="n">
        <v>0.2442051983</v>
      </c>
      <c r="E7407" t="n">
        <v>-0.2076488873748258</v>
      </c>
      <c r="F7407" t="n">
        <v>-10.67574474295</v>
      </c>
      <c r="G7407" t="n">
        <v>-10.62035678375003</v>
      </c>
    </row>
    <row r="7408">
      <c r="A7408" s="3" t="n">
        <v>45392.33013864583</v>
      </c>
      <c r="B7408" t="n">
        <v>-0.06703825939999999</v>
      </c>
      <c r="C7408" t="n">
        <v>-0.2207481258271568</v>
      </c>
      <c r="D7408" t="n">
        <v>0.19392650375</v>
      </c>
      <c r="E7408" t="n">
        <v>-0.002847128805361289</v>
      </c>
      <c r="F7408" t="n">
        <v>-10.87446669855</v>
      </c>
      <c r="G7408" t="n">
        <v>-10.60767744822043</v>
      </c>
    </row>
    <row r="7409">
      <c r="A7409" s="3" t="n">
        <v>45392.33013921297</v>
      </c>
      <c r="B7409" t="n">
        <v>-0.1364693414</v>
      </c>
      <c r="C7409" t="n">
        <v>-0.2255142948831009</v>
      </c>
      <c r="D7409" t="n">
        <v>-0.4668651865499999</v>
      </c>
      <c r="E7409" t="n">
        <v>0.04096352001620064</v>
      </c>
      <c r="F7409" t="n">
        <v>-10.8888334408</v>
      </c>
      <c r="G7409" t="n">
        <v>-10.80863840602917</v>
      </c>
    </row>
    <row r="7410">
      <c r="A7410" s="3" t="n">
        <v>45392.33013978009</v>
      </c>
      <c r="B7410" t="n">
        <v>-0.28491260245</v>
      </c>
      <c r="C7410" t="n">
        <v>-0.3039933259192316</v>
      </c>
      <c r="D7410" t="n">
        <v>0.35912932965</v>
      </c>
      <c r="E7410" t="n">
        <v>0.031363792617133</v>
      </c>
      <c r="F7410" t="n">
        <v>-10.2447915087</v>
      </c>
      <c r="G7410" t="n">
        <v>-10.85452408712835</v>
      </c>
    </row>
    <row r="7411">
      <c r="A7411" s="3" t="n">
        <v>45392.33014033565</v>
      </c>
      <c r="B7411" t="n">
        <v>0.007178467799999999</v>
      </c>
      <c r="C7411" t="n">
        <v>-0.1983918898206299</v>
      </c>
      <c r="D7411" t="n">
        <v>0.3375841196</v>
      </c>
      <c r="E7411" t="n">
        <v>-0.01803271490069931</v>
      </c>
      <c r="F7411" t="n">
        <v>-11.19049580145</v>
      </c>
      <c r="G7411" t="n">
        <v>-10.88536371544595</v>
      </c>
    </row>
    <row r="7412">
      <c r="A7412" s="3" t="n">
        <v>45392.33014090278</v>
      </c>
      <c r="B7412" t="n">
        <v>-0.474053461</v>
      </c>
      <c r="C7412" t="n">
        <v>-0.2392099102395112</v>
      </c>
      <c r="D7412" t="n">
        <v>-0.21548152045</v>
      </c>
      <c r="E7412" t="n">
        <v>-0.09915595252296064</v>
      </c>
      <c r="F7412" t="n">
        <v>-10.91755711865</v>
      </c>
      <c r="G7412" t="n">
        <v>-10.81981547250353</v>
      </c>
    </row>
    <row r="7413">
      <c r="A7413" s="3" t="n">
        <v>45392.33014202546</v>
      </c>
      <c r="B7413" t="n">
        <v>-0.404622379</v>
      </c>
      <c r="C7413" t="n">
        <v>-0.3858759045664346</v>
      </c>
      <c r="D7413" t="n">
        <v>-0.52672497815</v>
      </c>
      <c r="E7413" t="n">
        <v>-0.1208717845673663</v>
      </c>
      <c r="F7413" t="n">
        <v>-11.2072553663</v>
      </c>
      <c r="G7413" t="n">
        <v>-10.67300379570469</v>
      </c>
    </row>
    <row r="7414">
      <c r="A7414" s="3" t="n">
        <v>45392.33014259259</v>
      </c>
      <c r="B7414" t="n">
        <v>-0.404622379</v>
      </c>
      <c r="C7414" t="n">
        <v>-0.4241266400244768</v>
      </c>
      <c r="D7414" t="n">
        <v>-0.265760215</v>
      </c>
      <c r="E7414" t="n">
        <v>-0.1428660431782055</v>
      </c>
      <c r="F7414" t="n">
        <v>-10.2783106384</v>
      </c>
      <c r="G7414" t="n">
        <v>-10.73392526574898</v>
      </c>
    </row>
    <row r="7415">
      <c r="A7415" s="3" t="n">
        <v>45392.33014261574</v>
      </c>
      <c r="B7415" t="n">
        <v>-0.11970977655</v>
      </c>
      <c r="C7415" t="n">
        <v>-0.3889273271504673</v>
      </c>
      <c r="D7415" t="n">
        <v>-0.1412549866</v>
      </c>
      <c r="E7415" t="n">
        <v>-0.3752983010048963</v>
      </c>
      <c r="F7415" t="n">
        <v>-10.6230732258</v>
      </c>
      <c r="G7415" t="n">
        <v>-10.79345732322066</v>
      </c>
    </row>
    <row r="7416">
      <c r="A7416" s="3" t="n">
        <v>45392.33014315972</v>
      </c>
      <c r="B7416" t="n">
        <v>-0.6512203999</v>
      </c>
      <c r="C7416" t="n">
        <v>-0.300831744252798</v>
      </c>
      <c r="D7416" t="n">
        <v>0.1699884711</v>
      </c>
      <c r="E7416" t="n">
        <v>-0.3196510484926583</v>
      </c>
      <c r="F7416" t="n">
        <v>-10.4578703999</v>
      </c>
      <c r="G7416" t="n">
        <v>-10.70654722486611</v>
      </c>
    </row>
    <row r="7417">
      <c r="A7417" s="3" t="n">
        <v>45392.33014372685</v>
      </c>
      <c r="B7417" t="n">
        <v>-0.5578512852499999</v>
      </c>
      <c r="C7417" t="n">
        <v>-0.2600016998294879</v>
      </c>
      <c r="D7417" t="n">
        <v>-0.5099654133</v>
      </c>
      <c r="E7417" t="n">
        <v>-0.168513724670863</v>
      </c>
      <c r="F7417" t="n">
        <v>-10.60152801575</v>
      </c>
      <c r="G7417" t="n">
        <v>-10.73173390237148</v>
      </c>
    </row>
    <row r="7418">
      <c r="A7418" s="3" t="n">
        <v>45392.33014429398</v>
      </c>
      <c r="B7418" t="n">
        <v>0.08140500164999999</v>
      </c>
      <c r="C7418" t="n">
        <v>-0.2060123197910262</v>
      </c>
      <c r="D7418" t="n">
        <v>-0.39982692715</v>
      </c>
      <c r="E7418" t="n">
        <v>-0.02061993319207461</v>
      </c>
      <c r="F7418" t="n">
        <v>-11.58793971265</v>
      </c>
      <c r="G7418" t="n">
        <v>-10.67365921824269</v>
      </c>
    </row>
    <row r="7419">
      <c r="A7419" s="3" t="n">
        <v>45392.3301454051</v>
      </c>
      <c r="B7419" t="n">
        <v>0.08619064685</v>
      </c>
      <c r="C7419" t="n">
        <v>-0.239883643096038</v>
      </c>
      <c r="D7419" t="n">
        <v>-0.35434368445</v>
      </c>
      <c r="E7419" t="n">
        <v>6.334318682985063e-05</v>
      </c>
      <c r="F7419" t="n">
        <v>-10.60870648355</v>
      </c>
      <c r="G7419" t="n">
        <v>-10.77912605864152</v>
      </c>
    </row>
    <row r="7420">
      <c r="A7420" s="3" t="n">
        <v>45392.33014543982</v>
      </c>
      <c r="B7420" t="n">
        <v>-0.1412549866</v>
      </c>
      <c r="C7420" t="n">
        <v>-0.2818473499749425</v>
      </c>
      <c r="D7420" t="n">
        <v>0.7972708383499999</v>
      </c>
      <c r="E7420" t="n">
        <v>-0.0114062997755245</v>
      </c>
      <c r="F7420" t="n">
        <v>-10.53688257895</v>
      </c>
      <c r="G7420" t="n">
        <v>-10.75007247502742</v>
      </c>
    </row>
    <row r="7421">
      <c r="A7421" s="3" t="n">
        <v>45392.33014597222</v>
      </c>
      <c r="B7421" t="n">
        <v>-0.7757256283</v>
      </c>
      <c r="C7421" t="n">
        <v>-0.3219074237876466</v>
      </c>
      <c r="D7421" t="n">
        <v>0.1652028259</v>
      </c>
      <c r="E7421" t="n">
        <v>-0.04226394124044303</v>
      </c>
      <c r="F7421" t="n">
        <v>-10.53927540155</v>
      </c>
      <c r="G7421" t="n">
        <v>-10.72531022659094</v>
      </c>
    </row>
    <row r="7422">
      <c r="A7422" s="3" t="n">
        <v>45392.33014655093</v>
      </c>
      <c r="B7422" t="n">
        <v>-0.1628100033</v>
      </c>
      <c r="C7422" t="n">
        <v>-0.433602972792542</v>
      </c>
      <c r="D7422" t="n">
        <v>0.03591195229999999</v>
      </c>
      <c r="E7422" t="n">
        <v>0.02256798192482524</v>
      </c>
      <c r="F7422" t="n">
        <v>-10.4171728024</v>
      </c>
      <c r="G7422" t="n">
        <v>-10.61398200406355</v>
      </c>
    </row>
    <row r="7423">
      <c r="A7423" s="3" t="n">
        <v>45392.33014710648</v>
      </c>
      <c r="B7423" t="n">
        <v>-0.7948780157499999</v>
      </c>
      <c r="C7423" t="n">
        <v>-0.5664402876379969</v>
      </c>
      <c r="D7423" t="n">
        <v>-0.4070152016</v>
      </c>
      <c r="E7423" t="n">
        <v>0.0711994107273895</v>
      </c>
      <c r="F7423" t="n">
        <v>-11.01572168515</v>
      </c>
      <c r="G7423" t="n">
        <v>-10.54941762642649</v>
      </c>
    </row>
    <row r="7424">
      <c r="A7424" s="3" t="n">
        <v>45392.33014767361</v>
      </c>
      <c r="B7424" t="n">
        <v>-0.4429271538999999</v>
      </c>
      <c r="C7424" t="n">
        <v>-0.4458979973669009</v>
      </c>
      <c r="D7424" t="n">
        <v>-0.2298482627</v>
      </c>
      <c r="E7424" t="n">
        <v>0.02423604965710964</v>
      </c>
      <c r="F7424" t="n">
        <v>-10.56561606345</v>
      </c>
      <c r="G7424" t="n">
        <v>-10.61267177618931</v>
      </c>
    </row>
    <row r="7425">
      <c r="A7425" s="3" t="n">
        <v>45392.33014824074</v>
      </c>
      <c r="B7425" t="n">
        <v>-0.56263693045</v>
      </c>
      <c r="C7425" t="n">
        <v>-0.3724534809912597</v>
      </c>
      <c r="D7425" t="n">
        <v>-0.0263406619</v>
      </c>
      <c r="E7425" t="n">
        <v>-0.1521763486759911</v>
      </c>
      <c r="F7425" t="n">
        <v>-10.5201230141</v>
      </c>
      <c r="G7425" t="n">
        <v>-10.56143968781285</v>
      </c>
    </row>
    <row r="7426">
      <c r="A7426" s="3" t="n">
        <v>45392.33014936343</v>
      </c>
      <c r="B7426" t="n">
        <v>-0.22026716565</v>
      </c>
      <c r="C7426" t="n">
        <v>-0.268173336679721</v>
      </c>
      <c r="D7426" t="n">
        <v>0.32321737735</v>
      </c>
      <c r="E7426" t="n">
        <v>0.0184714539064103</v>
      </c>
      <c r="F7426" t="n">
        <v>-10.4842110618</v>
      </c>
      <c r="G7426" t="n">
        <v>-10.57944348566868</v>
      </c>
    </row>
    <row r="7427">
      <c r="A7427" s="3" t="n">
        <v>45392.33014938657</v>
      </c>
      <c r="B7427" t="n">
        <v>-0.07901217904999999</v>
      </c>
      <c r="C7427" t="n">
        <v>-0.2498569604273899</v>
      </c>
      <c r="D7427" t="n">
        <v>0.3687104267</v>
      </c>
      <c r="E7427" t="n">
        <v>0.1420171621811193</v>
      </c>
      <c r="F7427" t="n">
        <v>-10.7523640994</v>
      </c>
      <c r="G7427" t="n">
        <v>-10.59564912337929</v>
      </c>
    </row>
    <row r="7428">
      <c r="A7428" s="3" t="n">
        <v>45392.33015048611</v>
      </c>
      <c r="B7428" t="n">
        <v>0.28491260245</v>
      </c>
      <c r="C7428" t="n">
        <v>-0.1988535338689982</v>
      </c>
      <c r="D7428" t="n">
        <v>-0.2681530376</v>
      </c>
      <c r="E7428" t="n">
        <v>0.2139339213552454</v>
      </c>
      <c r="F7428" t="n">
        <v>-10.2878819288</v>
      </c>
      <c r="G7428" t="n">
        <v>-10.58534141985632</v>
      </c>
    </row>
    <row r="7429">
      <c r="A7429" s="3" t="n">
        <v>45392.33015052084</v>
      </c>
      <c r="B7429" t="n">
        <v>-0.7781184509</v>
      </c>
      <c r="C7429" t="n">
        <v>-0.2585525558432408</v>
      </c>
      <c r="D7429" t="n">
        <v>-0.04069759749999999</v>
      </c>
      <c r="E7429" t="n">
        <v>0.2096987286773899</v>
      </c>
      <c r="F7429" t="n">
        <v>-10.5847684509</v>
      </c>
      <c r="G7429" t="n">
        <v>-10.60607862138056</v>
      </c>
    </row>
    <row r="7430">
      <c r="A7430" s="3" t="n">
        <v>45392.33015106482</v>
      </c>
      <c r="B7430" t="n">
        <v>-0.2729386828</v>
      </c>
      <c r="C7430" t="n">
        <v>-0.3025240200092082</v>
      </c>
      <c r="D7430" t="n">
        <v>0.8427638877</v>
      </c>
      <c r="E7430" t="n">
        <v>0.157466727750117</v>
      </c>
      <c r="F7430" t="n">
        <v>-11.0396597178</v>
      </c>
      <c r="G7430" t="n">
        <v>-10.64066898472229</v>
      </c>
    </row>
    <row r="7431">
      <c r="A7431" s="3" t="n">
        <v>45392.33015162037</v>
      </c>
      <c r="B7431" t="n">
        <v>-0.404622379</v>
      </c>
      <c r="C7431" t="n">
        <v>-0.4833439474638709</v>
      </c>
      <c r="D7431" t="n">
        <v>-0.06943108200000001</v>
      </c>
      <c r="E7431" t="n">
        <v>0.007099237382983695</v>
      </c>
      <c r="F7431" t="n">
        <v>-10.67813756555</v>
      </c>
      <c r="G7431" t="n">
        <v>-10.72236217387008</v>
      </c>
    </row>
    <row r="7432">
      <c r="A7432" s="3" t="n">
        <v>45392.33015221065</v>
      </c>
      <c r="B7432" t="n">
        <v>-0.6488275773</v>
      </c>
      <c r="C7432" t="n">
        <v>-0.5877614763127057</v>
      </c>
      <c r="D7432" t="n">
        <v>-0.18674803595</v>
      </c>
      <c r="E7432" t="n">
        <v>-0.06209344472692328</v>
      </c>
      <c r="F7432" t="n">
        <v>-10.6494138877</v>
      </c>
      <c r="G7432" t="n">
        <v>-10.8045408722005</v>
      </c>
    </row>
    <row r="7433">
      <c r="A7433" s="3" t="n">
        <v>45392.33015275463</v>
      </c>
      <c r="B7433" t="n">
        <v>-0.53151062335</v>
      </c>
      <c r="C7433" t="n">
        <v>-0.721055840482403</v>
      </c>
      <c r="D7433" t="n">
        <v>-0.0263406619</v>
      </c>
      <c r="E7433" t="n">
        <v>-0.04145028646165513</v>
      </c>
      <c r="F7433" t="n">
        <v>-10.5296943045</v>
      </c>
      <c r="G7433" t="n">
        <v>-10.87087559018546</v>
      </c>
    </row>
    <row r="7434">
      <c r="A7434" s="3" t="n">
        <v>45392.33015332176</v>
      </c>
      <c r="B7434" t="n">
        <v>-0.6344608350500001</v>
      </c>
      <c r="C7434" t="n">
        <v>-0.5723404848987196</v>
      </c>
      <c r="D7434" t="n">
        <v>-0.3016721673</v>
      </c>
      <c r="E7434" t="n">
        <v>-0.1295738720312358</v>
      </c>
      <c r="F7434" t="n">
        <v>-11.14501255875</v>
      </c>
      <c r="G7434" t="n">
        <v>-10.84610168349374</v>
      </c>
    </row>
    <row r="7435">
      <c r="A7435" s="3" t="n">
        <v>45392.33015387732</v>
      </c>
      <c r="B7435" t="n">
        <v>-0.9241590827</v>
      </c>
      <c r="C7435" t="n">
        <v>-0.5569209564814701</v>
      </c>
      <c r="D7435" t="n">
        <v>-0.4716606384</v>
      </c>
      <c r="E7435" t="n">
        <v>-0.239260795094756</v>
      </c>
      <c r="F7435" t="n">
        <v>-11.1330386391</v>
      </c>
      <c r="G7435" t="n">
        <v>-10.87735426549957</v>
      </c>
    </row>
    <row r="7436">
      <c r="A7436" s="3" t="n">
        <v>45392.33015444445</v>
      </c>
      <c r="B7436" t="n">
        <v>-0.35912932965</v>
      </c>
      <c r="C7436" t="n">
        <v>-0.4848993415881133</v>
      </c>
      <c r="D7436" t="n">
        <v>0.1005573891</v>
      </c>
      <c r="E7436" t="n">
        <v>-0.2538040570447559</v>
      </c>
      <c r="F7436" t="n">
        <v>-10.88403798895</v>
      </c>
      <c r="G7436" t="n">
        <v>-10.9383196711646</v>
      </c>
    </row>
    <row r="7437">
      <c r="A7437" s="3" t="n">
        <v>45392.33015556713</v>
      </c>
      <c r="B7437" t="n">
        <v>-0.5434845429999999</v>
      </c>
      <c r="C7437" t="n">
        <v>-0.3654910795217959</v>
      </c>
      <c r="D7437" t="n">
        <v>0.05506433975</v>
      </c>
      <c r="E7437" t="n">
        <v>-0.2162998613902104</v>
      </c>
      <c r="F7437" t="n">
        <v>-10.6637708233</v>
      </c>
      <c r="G7437" t="n">
        <v>-10.95318063199968</v>
      </c>
    </row>
    <row r="7438">
      <c r="A7438" s="3" t="n">
        <v>45392.33015560185</v>
      </c>
      <c r="B7438" t="n">
        <v>0.34955803925</v>
      </c>
      <c r="C7438" t="n">
        <v>-0.275454625719115</v>
      </c>
      <c r="D7438" t="n">
        <v>-0.32321737735</v>
      </c>
      <c r="E7438" t="n">
        <v>-0.1769027308331008</v>
      </c>
      <c r="F7438" t="n">
        <v>-10.9654429906</v>
      </c>
      <c r="G7438" t="n">
        <v>-10.9770789808632</v>
      </c>
    </row>
    <row r="7439">
      <c r="A7439" s="3" t="n">
        <v>45392.33015613426</v>
      </c>
      <c r="B7439" t="n">
        <v>-0.4381415087</v>
      </c>
      <c r="C7439" t="n">
        <v>-0.1992308727304201</v>
      </c>
      <c r="D7439" t="n">
        <v>-0.3758888945</v>
      </c>
      <c r="E7439" t="n">
        <v>-0.03907680284976699</v>
      </c>
      <c r="F7439" t="n">
        <v>-11.12345754205</v>
      </c>
      <c r="G7439" t="n">
        <v>-10.88997210944758</v>
      </c>
    </row>
    <row r="7440">
      <c r="A7440" s="3" t="n">
        <v>45392.33015725695</v>
      </c>
      <c r="B7440" t="n">
        <v>-0.33039584515</v>
      </c>
      <c r="C7440" t="n">
        <v>-0.1514637321093244</v>
      </c>
      <c r="D7440" t="n">
        <v>-0.3064578125</v>
      </c>
      <c r="E7440" t="n">
        <v>-0.05968656364265753</v>
      </c>
      <c r="F7440" t="n">
        <v>-10.7523640994</v>
      </c>
      <c r="G7440" t="n">
        <v>-10.8925514641315</v>
      </c>
    </row>
    <row r="7441">
      <c r="A7441" s="3" t="n">
        <v>45392.33015729167</v>
      </c>
      <c r="B7441" t="n">
        <v>-0.1053430343</v>
      </c>
      <c r="C7441" t="n">
        <v>-0.2790645244480194</v>
      </c>
      <c r="D7441" t="n">
        <v>0.5578512852499999</v>
      </c>
      <c r="E7441" t="n">
        <v>0.04655118459906773</v>
      </c>
      <c r="F7441" t="n">
        <v>-10.9343166835</v>
      </c>
      <c r="G7441" t="n">
        <v>-10.85922346123954</v>
      </c>
    </row>
    <row r="7442">
      <c r="A7442" s="3" t="n">
        <v>45392.33015783565</v>
      </c>
      <c r="B7442" t="n">
        <v>-0.3112434577</v>
      </c>
      <c r="C7442" t="n">
        <v>-0.3191741572751757</v>
      </c>
      <c r="D7442" t="n">
        <v>0.14605043845</v>
      </c>
      <c r="E7442" t="n">
        <v>0.1202363639378791</v>
      </c>
      <c r="F7442" t="n">
        <v>-10.9582645228</v>
      </c>
      <c r="G7442" t="n">
        <v>-10.82853955063709</v>
      </c>
    </row>
    <row r="7443">
      <c r="A7443" s="3" t="n">
        <v>45392.3301583912</v>
      </c>
      <c r="B7443" t="n">
        <v>-0.4285604116499999</v>
      </c>
      <c r="C7443" t="n">
        <v>-0.4409049952388124</v>
      </c>
      <c r="D7443" t="n">
        <v>0.25857194055</v>
      </c>
      <c r="E7443" t="n">
        <v>0.2590721025593248</v>
      </c>
      <c r="F7443" t="n">
        <v>-10.57279453125</v>
      </c>
      <c r="G7443" t="n">
        <v>-10.73743099453838</v>
      </c>
    </row>
    <row r="7444">
      <c r="A7444" s="3" t="n">
        <v>45392.33015895834</v>
      </c>
      <c r="B7444" t="n">
        <v>-0.4309532342499999</v>
      </c>
      <c r="C7444" t="n">
        <v>-0.3464036811299542</v>
      </c>
      <c r="D7444" t="n">
        <v>-0.208293246</v>
      </c>
      <c r="E7444" t="n">
        <v>0.2893706963962712</v>
      </c>
      <c r="F7444" t="n">
        <v>-10.77630213205</v>
      </c>
      <c r="G7444" t="n">
        <v>-10.70846619653873</v>
      </c>
    </row>
    <row r="7445">
      <c r="A7445" s="3" t="n">
        <v>45392.33016009259</v>
      </c>
      <c r="B7445" t="n">
        <v>-0.6679799647499999</v>
      </c>
      <c r="C7445" t="n">
        <v>-0.4271538774437074</v>
      </c>
      <c r="D7445" t="n">
        <v>0.8667019203499999</v>
      </c>
      <c r="E7445" t="n">
        <v>0.1450772484489515</v>
      </c>
      <c r="F7445" t="n">
        <v>-10.50575627185</v>
      </c>
      <c r="G7445" t="n">
        <v>-10.73927226736868</v>
      </c>
    </row>
    <row r="7446">
      <c r="A7446" s="3" t="n">
        <v>45392.33016064815</v>
      </c>
      <c r="B7446" t="n">
        <v>-0.1364693414</v>
      </c>
      <c r="C7446" t="n">
        <v>-0.4375628020533812</v>
      </c>
      <c r="D7446" t="n">
        <v>-0.29448389285</v>
      </c>
      <c r="E7446" t="n">
        <v>-0.001092469953729636</v>
      </c>
      <c r="F7446" t="n">
        <v>-10.85051885925</v>
      </c>
      <c r="G7446" t="n">
        <v>-10.69453695889094</v>
      </c>
    </row>
    <row r="7447">
      <c r="A7447" s="3" t="n">
        <v>45392.33016177083</v>
      </c>
      <c r="B7447" t="n">
        <v>-0.42616758905</v>
      </c>
      <c r="C7447" t="n">
        <v>-0.3853478541818192</v>
      </c>
      <c r="D7447" t="n">
        <v>0.2370267305</v>
      </c>
      <c r="E7447" t="n">
        <v>0.02734176313566444</v>
      </c>
      <c r="F7447" t="n">
        <v>-10.7236306149</v>
      </c>
      <c r="G7447" t="n">
        <v>-10.7361359681146</v>
      </c>
    </row>
    <row r="7448">
      <c r="A7448" s="3" t="n">
        <v>45392.33016180556</v>
      </c>
      <c r="B7448" t="n">
        <v>-0.15562172885</v>
      </c>
      <c r="C7448" t="n">
        <v>-0.244519856894989</v>
      </c>
      <c r="D7448" t="n">
        <v>-0.3088506351</v>
      </c>
      <c r="E7448" t="n">
        <v>0.01994706898986021</v>
      </c>
      <c r="F7448" t="n">
        <v>-10.8912262634</v>
      </c>
      <c r="G7448" t="n">
        <v>-10.83297005337928</v>
      </c>
    </row>
    <row r="7449">
      <c r="A7449" s="3" t="n">
        <v>45392.33016234954</v>
      </c>
      <c r="B7449" t="n">
        <v>-0.6871323522</v>
      </c>
      <c r="C7449" t="n">
        <v>-0.2632887791847326</v>
      </c>
      <c r="D7449" t="n">
        <v>-0.4285604116499999</v>
      </c>
      <c r="E7449" t="n">
        <v>-0.06604422169545472</v>
      </c>
      <c r="F7449" t="n">
        <v>-10.77390930945</v>
      </c>
      <c r="G7449" t="n">
        <v>-10.81396778311005</v>
      </c>
    </row>
    <row r="7450">
      <c r="A7450" s="3" t="n">
        <v>45392.33016290509</v>
      </c>
      <c r="B7450" t="n">
        <v>0.0383047749</v>
      </c>
      <c r="C7450" t="n">
        <v>-0.2034896562306533</v>
      </c>
      <c r="D7450" t="n">
        <v>0.33039584515</v>
      </c>
      <c r="E7450" t="n">
        <v>-0.1282110905710959</v>
      </c>
      <c r="F7450" t="n">
        <v>-10.6565923555</v>
      </c>
      <c r="G7450" t="n">
        <v>-10.75390081745656</v>
      </c>
    </row>
    <row r="7451">
      <c r="A7451" s="3" t="n">
        <v>45392.33016346065</v>
      </c>
      <c r="B7451" t="n">
        <v>-0.12688824435</v>
      </c>
      <c r="C7451" t="n">
        <v>-0.2577967808728445</v>
      </c>
      <c r="D7451" t="n">
        <v>0.22265998825</v>
      </c>
      <c r="E7451" t="n">
        <v>-0.06108489135163186</v>
      </c>
      <c r="F7451" t="n">
        <v>-11.0061405881</v>
      </c>
      <c r="G7451" t="n">
        <v>-10.69284116279863</v>
      </c>
    </row>
    <row r="7452">
      <c r="A7452" s="3" t="n">
        <v>45392.33016402778</v>
      </c>
      <c r="B7452" t="n">
        <v>-0.04788587195</v>
      </c>
      <c r="C7452" t="n">
        <v>-0.3323917384479029</v>
      </c>
      <c r="D7452" t="n">
        <v>-0.18435521335</v>
      </c>
      <c r="E7452" t="n">
        <v>-0.02985327134592082</v>
      </c>
      <c r="F7452" t="n">
        <v>-10.7212377923</v>
      </c>
      <c r="G7452" t="n">
        <v>-10.71186553803418</v>
      </c>
    </row>
    <row r="7453">
      <c r="A7453" s="3" t="n">
        <v>45392.33016460648</v>
      </c>
      <c r="B7453" t="n">
        <v>-0.9193734375</v>
      </c>
      <c r="C7453" t="n">
        <v>-0.4508410747313533</v>
      </c>
      <c r="D7453" t="n">
        <v>-0.404622379</v>
      </c>
      <c r="E7453" t="n">
        <v>0.05975939344895122</v>
      </c>
      <c r="F7453" t="n">
        <v>-10.3094369455</v>
      </c>
      <c r="G7453" t="n">
        <v>-10.65417546203185</v>
      </c>
    </row>
    <row r="7454">
      <c r="A7454" s="3" t="n">
        <v>45392.33016516203</v>
      </c>
      <c r="B7454" t="n">
        <v>-0.08619064685</v>
      </c>
      <c r="C7454" t="n">
        <v>-0.4316263727641038</v>
      </c>
      <c r="D7454" t="n">
        <v>0.39743410455</v>
      </c>
      <c r="E7454" t="n">
        <v>0.1260381060900936</v>
      </c>
      <c r="F7454" t="n">
        <v>-10.488996707</v>
      </c>
      <c r="G7454" t="n">
        <v>-10.63302994726215</v>
      </c>
    </row>
    <row r="7455">
      <c r="A7455" s="3" t="n">
        <v>45392.33016572917</v>
      </c>
      <c r="B7455" t="n">
        <v>-0.8020564835499999</v>
      </c>
      <c r="C7455" t="n">
        <v>-0.5381099958948733</v>
      </c>
      <c r="D7455" t="n">
        <v>-0.12688824435</v>
      </c>
      <c r="E7455" t="n">
        <v>0.03619762527214465</v>
      </c>
      <c r="F7455" t="n">
        <v>-10.97502408765</v>
      </c>
      <c r="G7455" t="n">
        <v>-10.6250220517498</v>
      </c>
    </row>
    <row r="7456">
      <c r="A7456" s="3" t="n">
        <v>45392.3301662963</v>
      </c>
      <c r="B7456" t="n">
        <v>-0.809244758</v>
      </c>
      <c r="C7456" t="n">
        <v>-0.5691626731122393</v>
      </c>
      <c r="D7456" t="n">
        <v>0.45250825095</v>
      </c>
      <c r="E7456" t="n">
        <v>0.08351244844906786</v>
      </c>
      <c r="F7456" t="n">
        <v>-10.78348059985</v>
      </c>
      <c r="G7456" t="n">
        <v>-10.6088270893435</v>
      </c>
    </row>
    <row r="7457">
      <c r="A7457" s="3" t="n">
        <v>45392.33016686342</v>
      </c>
      <c r="B7457" t="n">
        <v>-0.32561019995</v>
      </c>
      <c r="C7457" t="n">
        <v>-0.4749059537702811</v>
      </c>
      <c r="D7457" t="n">
        <v>-0.009581097049999999</v>
      </c>
      <c r="E7457" t="n">
        <v>0.05607099580139879</v>
      </c>
      <c r="F7457" t="n">
        <v>-10.39802041495</v>
      </c>
      <c r="G7457" t="n">
        <v>-10.75558170926961</v>
      </c>
    </row>
    <row r="7458">
      <c r="A7458" s="3" t="n">
        <v>45392.33016741898</v>
      </c>
      <c r="B7458" t="n">
        <v>-0.0335191297</v>
      </c>
      <c r="C7458" t="n">
        <v>-0.3696949092071106</v>
      </c>
      <c r="D7458" t="n">
        <v>0.12449542175</v>
      </c>
      <c r="E7458" t="n">
        <v>-0.009622152395920736</v>
      </c>
      <c r="F7458" t="n">
        <v>-10.7523640994</v>
      </c>
      <c r="G7458" t="n">
        <v>-10.80404594497637</v>
      </c>
    </row>
    <row r="7459">
      <c r="A7459" s="3" t="n">
        <v>45392.33016798611</v>
      </c>
      <c r="B7459" t="n">
        <v>-0.5937632375499999</v>
      </c>
      <c r="C7459" t="n">
        <v>-0.3664736418456886</v>
      </c>
      <c r="D7459" t="n">
        <v>-0.4429271538999999</v>
      </c>
      <c r="E7459" t="n">
        <v>-0.1336194237571099</v>
      </c>
      <c r="F7459" t="n">
        <v>-10.84094756885</v>
      </c>
      <c r="G7459" t="n">
        <v>-10.7515963918625</v>
      </c>
    </row>
    <row r="7460">
      <c r="A7460" s="3" t="n">
        <v>45392.33016855324</v>
      </c>
      <c r="B7460" t="n">
        <v>-0.36391497485</v>
      </c>
      <c r="C7460" t="n">
        <v>-0.2698340437096744</v>
      </c>
      <c r="D7460" t="n">
        <v>-0.01436674225</v>
      </c>
      <c r="E7460" t="n">
        <v>-0.2038957521216789</v>
      </c>
      <c r="F7460" t="n">
        <v>-10.893619086</v>
      </c>
      <c r="G7460" t="n">
        <v>-10.7781655555653</v>
      </c>
    </row>
    <row r="7461">
      <c r="A7461" s="3" t="n">
        <v>45392.3301691088</v>
      </c>
      <c r="B7461" t="n">
        <v>0.0957717439</v>
      </c>
      <c r="C7461" t="n">
        <v>-0.1726536396862475</v>
      </c>
      <c r="D7461" t="n">
        <v>-0.5027869455</v>
      </c>
      <c r="E7461" t="n">
        <v>-0.2358014707331009</v>
      </c>
      <c r="F7461" t="n">
        <v>-11.0683932023</v>
      </c>
      <c r="G7461" t="n">
        <v>-10.78301529830982</v>
      </c>
    </row>
    <row r="7462">
      <c r="A7462" s="3" t="n">
        <v>45392.33016967592</v>
      </c>
      <c r="B7462" t="n">
        <v>-0.4955986710499999</v>
      </c>
      <c r="C7462" t="n">
        <v>-0.2630260341145695</v>
      </c>
      <c r="D7462" t="n">
        <v>-0.01197391965</v>
      </c>
      <c r="E7462" t="n">
        <v>-0.08228119953927761</v>
      </c>
      <c r="F7462" t="n">
        <v>-10.3573130108</v>
      </c>
      <c r="G7462" t="n">
        <v>-10.80285511135143</v>
      </c>
    </row>
    <row r="7463">
      <c r="A7463" s="3" t="n">
        <v>45392.33017024305</v>
      </c>
      <c r="B7463" t="n">
        <v>-0.16040737405</v>
      </c>
      <c r="C7463" t="n">
        <v>-0.2246134089238934</v>
      </c>
      <c r="D7463" t="n">
        <v>-0.0622526142</v>
      </c>
      <c r="E7463" t="n">
        <v>-0.008579287175291401</v>
      </c>
      <c r="F7463" t="n">
        <v>-10.78348059985</v>
      </c>
      <c r="G7463" t="n">
        <v>-10.81644932274653</v>
      </c>
    </row>
    <row r="7464">
      <c r="A7464" s="3" t="n">
        <v>45392.33017081019</v>
      </c>
      <c r="B7464" t="n">
        <v>-0.21787434305</v>
      </c>
      <c r="C7464" t="n">
        <v>-0.1427697597054782</v>
      </c>
      <c r="D7464" t="n">
        <v>-0.1340765188</v>
      </c>
      <c r="E7464" t="n">
        <v>0.04835803128741273</v>
      </c>
      <c r="F7464" t="n">
        <v>-11.11867189685</v>
      </c>
      <c r="G7464" t="n">
        <v>-10.86246962240481</v>
      </c>
    </row>
    <row r="7465">
      <c r="A7465" s="3" t="n">
        <v>45392.33017193287</v>
      </c>
      <c r="B7465" t="n">
        <v>0.09097629205</v>
      </c>
      <c r="C7465" t="n">
        <v>-0.2326340142203969</v>
      </c>
      <c r="D7465" t="n">
        <v>0.5219393329499999</v>
      </c>
      <c r="E7465" t="n">
        <v>-0.04569583441328686</v>
      </c>
      <c r="F7465" t="n">
        <v>-10.46266585175</v>
      </c>
      <c r="G7465" t="n">
        <v>-10.83783086003663</v>
      </c>
    </row>
    <row r="7466">
      <c r="A7466" s="3" t="n">
        <v>45392.33017195602</v>
      </c>
      <c r="B7466" t="n">
        <v>-0.7134730141</v>
      </c>
      <c r="C7466" t="n">
        <v>-0.2263495974417255</v>
      </c>
      <c r="D7466" t="n">
        <v>0.2011147782</v>
      </c>
      <c r="E7466" t="n">
        <v>-0.05577999660676006</v>
      </c>
      <c r="F7466" t="n">
        <v>-11.0612147345</v>
      </c>
      <c r="G7466" t="n">
        <v>-10.81244496352252</v>
      </c>
    </row>
    <row r="7467">
      <c r="A7467" s="3" t="n">
        <v>45392.3301725</v>
      </c>
      <c r="B7467" t="n">
        <v>0.1675956485</v>
      </c>
      <c r="C7467" t="n">
        <v>-0.2270749695111894</v>
      </c>
      <c r="D7467" t="n">
        <v>-0.46447236395</v>
      </c>
      <c r="E7467" t="n">
        <v>-0.07421354975396291</v>
      </c>
      <c r="F7467" t="n">
        <v>-11.1426099295</v>
      </c>
      <c r="G7467" t="n">
        <v>-10.82870820672963</v>
      </c>
    </row>
    <row r="7468">
      <c r="A7468" s="3" t="n">
        <v>45392.33017362269</v>
      </c>
      <c r="B7468" t="n">
        <v>-0.4165864919999999</v>
      </c>
      <c r="C7468" t="n">
        <v>-0.3760672658052457</v>
      </c>
      <c r="D7468" t="n">
        <v>-0.4788391062</v>
      </c>
      <c r="E7468" t="n">
        <v>-0.05800084851223791</v>
      </c>
      <c r="F7468" t="n">
        <v>-10.7188449697</v>
      </c>
      <c r="G7468" t="n">
        <v>-10.79611039922451</v>
      </c>
    </row>
    <row r="7469">
      <c r="A7469" s="3" t="n">
        <v>45392.33017365741</v>
      </c>
      <c r="B7469" t="n">
        <v>-0.5961560601499999</v>
      </c>
      <c r="C7469" t="n">
        <v>-0.3678847250574602</v>
      </c>
      <c r="D7469" t="n">
        <v>-0.335191297</v>
      </c>
      <c r="E7469" t="n">
        <v>-0.1856079728836835</v>
      </c>
      <c r="F7469" t="n">
        <v>-10.3788680275</v>
      </c>
      <c r="G7469" t="n">
        <v>-10.76143643933488</v>
      </c>
    </row>
    <row r="7470">
      <c r="A7470" s="3" t="n">
        <v>45392.33017418982</v>
      </c>
      <c r="B7470" t="n">
        <v>-0.0383047749</v>
      </c>
      <c r="C7470" t="n">
        <v>-0.4230521603587424</v>
      </c>
      <c r="D7470" t="n">
        <v>0.18674803595</v>
      </c>
      <c r="E7470" t="n">
        <v>-0.2692491879048958</v>
      </c>
      <c r="F7470" t="n">
        <v>-10.7212377923</v>
      </c>
      <c r="G7470" t="n">
        <v>-10.77645352935294</v>
      </c>
    </row>
    <row r="7471">
      <c r="A7471" s="3" t="n">
        <v>45392.33017475694</v>
      </c>
      <c r="B7471" t="n">
        <v>-0.8331827906499999</v>
      </c>
      <c r="C7471" t="n">
        <v>-0.4114612715418425</v>
      </c>
      <c r="D7471" t="n">
        <v>0.18196239075</v>
      </c>
      <c r="E7471" t="n">
        <v>-0.2842499563656185</v>
      </c>
      <c r="F7471" t="n">
        <v>-10.8313664718</v>
      </c>
      <c r="G7471" t="n">
        <v>-10.67514909754432</v>
      </c>
    </row>
    <row r="7472">
      <c r="A7472" s="3" t="n">
        <v>45392.33017533565</v>
      </c>
      <c r="B7472" t="n">
        <v>-0.5506630108</v>
      </c>
      <c r="C7472" t="n">
        <v>-0.4832761695681831</v>
      </c>
      <c r="D7472" t="n">
        <v>-0.4477127990999999</v>
      </c>
      <c r="E7472" t="n">
        <v>-0.2594538304109564</v>
      </c>
      <c r="F7472" t="n">
        <v>-11.01093603995</v>
      </c>
      <c r="G7472" t="n">
        <v>-10.72197889158441</v>
      </c>
    </row>
    <row r="7473">
      <c r="A7473" s="3" t="n">
        <v>45392.33017589121</v>
      </c>
      <c r="B7473" t="n">
        <v>0.07182390459999999</v>
      </c>
      <c r="C7473" t="n">
        <v>-0.3995686625073438</v>
      </c>
      <c r="D7473" t="n">
        <v>-0.8379684358499999</v>
      </c>
      <c r="E7473" t="n">
        <v>-0.3484528595121221</v>
      </c>
      <c r="F7473" t="n">
        <v>-10.5871612735</v>
      </c>
      <c r="G7473" t="n">
        <v>-10.78002984773488</v>
      </c>
    </row>
    <row r="7474">
      <c r="A7474" s="3" t="n">
        <v>45392.33017644676</v>
      </c>
      <c r="B7474" t="n">
        <v>-0.7134730141</v>
      </c>
      <c r="C7474" t="n">
        <v>-0.4142963534834511</v>
      </c>
      <c r="D7474" t="n">
        <v>-0.08619064685</v>
      </c>
      <c r="E7474" t="n">
        <v>-0.3194043506679495</v>
      </c>
      <c r="F7474" t="n">
        <v>-10.68292321075</v>
      </c>
      <c r="G7474" t="n">
        <v>-10.780464312047</v>
      </c>
    </row>
    <row r="7475">
      <c r="A7475" s="3" t="n">
        <v>45392.33017701389</v>
      </c>
      <c r="B7475" t="n">
        <v>-0.39743410455</v>
      </c>
      <c r="C7475" t="n">
        <v>-0.441855188759908</v>
      </c>
      <c r="D7475" t="n">
        <v>-0.5482701882</v>
      </c>
      <c r="E7475" t="n">
        <v>-0.3378499278195814</v>
      </c>
      <c r="F7475" t="n">
        <v>-10.7571497446</v>
      </c>
      <c r="G7475" t="n">
        <v>-10.77344905982043</v>
      </c>
    </row>
    <row r="7476">
      <c r="A7476" s="3" t="n">
        <v>45392.33017758102</v>
      </c>
      <c r="B7476" t="n">
        <v>-0.26096476315</v>
      </c>
      <c r="C7476" t="n">
        <v>-0.3623500483876467</v>
      </c>
      <c r="D7476" t="n">
        <v>-0.1652028259</v>
      </c>
      <c r="E7476" t="n">
        <v>-0.2405591589798375</v>
      </c>
      <c r="F7476" t="n">
        <v>-11.0300884274</v>
      </c>
      <c r="G7476" t="n">
        <v>-10.80963011208266</v>
      </c>
    </row>
    <row r="7477">
      <c r="A7477" s="3" t="n">
        <v>45392.33017814815</v>
      </c>
      <c r="B7477" t="n">
        <v>-0.3711032493</v>
      </c>
      <c r="C7477" t="n">
        <v>-0.3857064712568775</v>
      </c>
      <c r="D7477" t="n">
        <v>-0.1292908736</v>
      </c>
      <c r="E7477" t="n">
        <v>-0.04099726037843833</v>
      </c>
      <c r="F7477" t="n">
        <v>-10.57997299905</v>
      </c>
      <c r="G7477" t="n">
        <v>-10.81501515161751</v>
      </c>
    </row>
    <row r="7478">
      <c r="A7478" s="3" t="n">
        <v>45392.33017870371</v>
      </c>
      <c r="B7478" t="n">
        <v>-0.56024410785</v>
      </c>
      <c r="C7478" t="n">
        <v>-0.2858867068240101</v>
      </c>
      <c r="D7478" t="n">
        <v>0.5219393329499999</v>
      </c>
      <c r="E7478" t="n">
        <v>0.06650698585069947</v>
      </c>
      <c r="F7478" t="n">
        <v>-10.81460690695</v>
      </c>
      <c r="G7478" t="n">
        <v>-10.90429788778896</v>
      </c>
    </row>
    <row r="7479">
      <c r="A7479" s="3" t="n">
        <v>45392.33017982639</v>
      </c>
      <c r="B7479" t="n">
        <v>-0.1675956485</v>
      </c>
      <c r="C7479" t="n">
        <v>-0.1555794848192312</v>
      </c>
      <c r="D7479" t="n">
        <v>-0.2394195531</v>
      </c>
      <c r="E7479" t="n">
        <v>0.06212640787214473</v>
      </c>
      <c r="F7479" t="n">
        <v>-11.1665577688</v>
      </c>
      <c r="G7479" t="n">
        <v>-10.88485989594479</v>
      </c>
    </row>
    <row r="7480">
      <c r="A7480" s="3" t="n">
        <v>45392.33017986111</v>
      </c>
      <c r="B7480" t="n">
        <v>-0.1340765188</v>
      </c>
      <c r="C7480" t="n">
        <v>-0.1825243872307697</v>
      </c>
      <c r="D7480" t="n">
        <v>0.11970977655</v>
      </c>
      <c r="E7480" t="n">
        <v>0.07162543994895128</v>
      </c>
      <c r="F7480" t="n">
        <v>-10.8984047312</v>
      </c>
      <c r="G7480" t="n">
        <v>-10.90902000692754</v>
      </c>
    </row>
    <row r="7481">
      <c r="A7481" s="3" t="n">
        <v>45392.33018040509</v>
      </c>
      <c r="B7481" t="n">
        <v>-0.01675956485</v>
      </c>
      <c r="C7481" t="n">
        <v>-0.205389197477856</v>
      </c>
      <c r="D7481" t="n">
        <v>0.1316836962</v>
      </c>
      <c r="E7481" t="n">
        <v>-0.0233448331919581</v>
      </c>
      <c r="F7481" t="n">
        <v>-10.67813756555</v>
      </c>
      <c r="G7481" t="n">
        <v>-10.80198412538803</v>
      </c>
    </row>
    <row r="7482">
      <c r="A7482" s="3" t="n">
        <v>45392.33018098379</v>
      </c>
      <c r="B7482" t="n">
        <v>0.208293246</v>
      </c>
      <c r="C7482" t="n">
        <v>-0.232104569417017</v>
      </c>
      <c r="D7482" t="n">
        <v>-0.196329133</v>
      </c>
      <c r="E7482" t="n">
        <v>-0.1203746171294875</v>
      </c>
      <c r="F7482" t="n">
        <v>-10.95107624835</v>
      </c>
      <c r="G7482" t="n">
        <v>-10.82585431156437</v>
      </c>
    </row>
    <row r="7483">
      <c r="A7483" s="3" t="n">
        <v>45392.33018152778</v>
      </c>
      <c r="B7483" t="n">
        <v>-0.6967134492499999</v>
      </c>
      <c r="C7483" t="n">
        <v>-0.2724481674254087</v>
      </c>
      <c r="D7483" t="n">
        <v>-0.19153368115</v>
      </c>
      <c r="E7483" t="n">
        <v>-0.1931559616562943</v>
      </c>
      <c r="F7483" t="n">
        <v>-10.5847684509</v>
      </c>
      <c r="G7483" t="n">
        <v>-10.7264481408808</v>
      </c>
    </row>
    <row r="7484">
      <c r="A7484" s="3" t="n">
        <v>45392.33018266204</v>
      </c>
      <c r="B7484" t="n">
        <v>-0.5482701882</v>
      </c>
      <c r="C7484" t="n">
        <v>-0.3320629985093249</v>
      </c>
      <c r="D7484" t="n">
        <v>-0.3711032493</v>
      </c>
      <c r="E7484" t="n">
        <v>-0.1285615011488349</v>
      </c>
      <c r="F7484" t="n">
        <v>-10.8217951814</v>
      </c>
      <c r="G7484" t="n">
        <v>-10.61869237350959</v>
      </c>
    </row>
    <row r="7485">
      <c r="A7485" s="3" t="n">
        <v>45392.33018321759</v>
      </c>
      <c r="B7485" t="n">
        <v>-0.3711032493</v>
      </c>
      <c r="C7485" t="n">
        <v>-0.401907902851866</v>
      </c>
      <c r="D7485" t="n">
        <v>-0.1628100033</v>
      </c>
      <c r="E7485" t="n">
        <v>-0.2452016819522152</v>
      </c>
      <c r="F7485" t="n">
        <v>-10.20647692715</v>
      </c>
      <c r="G7485" t="n">
        <v>-10.53521896878593</v>
      </c>
    </row>
    <row r="7486">
      <c r="A7486" s="3" t="n">
        <v>45392.33018378472</v>
      </c>
      <c r="B7486" t="n">
        <v>-0.35673650705</v>
      </c>
      <c r="C7486" t="n">
        <v>-0.3518873357885791</v>
      </c>
      <c r="D7486" t="n">
        <v>-0.12449542175</v>
      </c>
      <c r="E7486" t="n">
        <v>-0.1832538739785553</v>
      </c>
      <c r="F7486" t="n">
        <v>-10.9582645228</v>
      </c>
      <c r="G7486" t="n">
        <v>-10.5775612946484</v>
      </c>
    </row>
    <row r="7487">
      <c r="A7487" s="3" t="n">
        <v>45392.33018435185</v>
      </c>
      <c r="B7487" t="n">
        <v>-0.208293246</v>
      </c>
      <c r="C7487" t="n">
        <v>-0.2711267613417257</v>
      </c>
      <c r="D7487" t="n">
        <v>0.0646454368</v>
      </c>
      <c r="E7487" t="n">
        <v>-0.08498536613228463</v>
      </c>
      <c r="F7487" t="n">
        <v>-10.29507020325</v>
      </c>
      <c r="G7487" t="n">
        <v>-10.48807792219012</v>
      </c>
    </row>
    <row r="7488">
      <c r="A7488" s="3" t="n">
        <v>45392.33018491898</v>
      </c>
      <c r="B7488" t="n">
        <v>-0.14605043845</v>
      </c>
      <c r="C7488" t="n">
        <v>-0.2345604380326347</v>
      </c>
      <c r="D7488" t="n">
        <v>-0.12688824435</v>
      </c>
      <c r="E7488" t="n">
        <v>-0.04093652315454557</v>
      </c>
      <c r="F7488" t="n">
        <v>-10.44111083505</v>
      </c>
      <c r="G7488" t="n">
        <v>-10.57401755080318</v>
      </c>
    </row>
    <row r="7489">
      <c r="A7489" s="3" t="n">
        <v>45392.33018547454</v>
      </c>
      <c r="B7489" t="n">
        <v>-0.35195086185</v>
      </c>
      <c r="C7489" t="n">
        <v>-0.274263220611073</v>
      </c>
      <c r="D7489" t="n">
        <v>-0.34955803925</v>
      </c>
      <c r="E7489" t="n">
        <v>0.05826914839813539</v>
      </c>
      <c r="F7489" t="n">
        <v>-10.5225158367</v>
      </c>
      <c r="G7489" t="n">
        <v>-10.6135533231604</v>
      </c>
    </row>
    <row r="7490">
      <c r="A7490" s="3" t="n">
        <v>45392.33018604167</v>
      </c>
      <c r="B7490" t="n">
        <v>0.1436478092</v>
      </c>
      <c r="C7490" t="n">
        <v>-0.2545014950202804</v>
      </c>
      <c r="D7490" t="n">
        <v>0.5506630108</v>
      </c>
      <c r="E7490" t="n">
        <v>0.04694518790769243</v>
      </c>
      <c r="F7490" t="n">
        <v>-11.07558147675</v>
      </c>
      <c r="G7490" t="n">
        <v>-10.65577278015632</v>
      </c>
    </row>
    <row r="7491">
      <c r="A7491" s="3" t="n">
        <v>45392.33018716435</v>
      </c>
      <c r="B7491" t="n">
        <v>-0.5482701882</v>
      </c>
      <c r="C7491" t="n">
        <v>-0.2422067447578095</v>
      </c>
      <c r="D7491" t="n">
        <v>-0.01197391965</v>
      </c>
      <c r="E7491" t="n">
        <v>0.07835410483041982</v>
      </c>
      <c r="F7491" t="n">
        <v>-10.25915825095</v>
      </c>
      <c r="G7491" t="n">
        <v>-10.68480972218255</v>
      </c>
    </row>
    <row r="7492">
      <c r="A7492" s="3" t="n">
        <v>45392.33018721065</v>
      </c>
      <c r="B7492" t="n">
        <v>-0.8571208232999998</v>
      </c>
      <c r="C7492" t="n">
        <v>-0.3349605321241267</v>
      </c>
      <c r="D7492" t="n">
        <v>-0.0311263071</v>
      </c>
      <c r="E7492" t="n">
        <v>0.04973551129289059</v>
      </c>
      <c r="F7492" t="n">
        <v>-11.15458384915</v>
      </c>
      <c r="G7492" t="n">
        <v>-10.70460534815085</v>
      </c>
    </row>
    <row r="7493">
      <c r="A7493" s="3" t="n">
        <v>45392.33018774306</v>
      </c>
      <c r="B7493" t="n">
        <v>-0.0598597916</v>
      </c>
      <c r="C7493" t="n">
        <v>-0.4653950805636377</v>
      </c>
      <c r="D7493" t="n">
        <v>0.2035076008</v>
      </c>
      <c r="E7493" t="n">
        <v>-0.02397591054988352</v>
      </c>
      <c r="F7493" t="n">
        <v>-10.53448975635</v>
      </c>
      <c r="G7493" t="n">
        <v>-10.67551806989315</v>
      </c>
    </row>
    <row r="7494">
      <c r="A7494" s="3" t="n">
        <v>45392.33018829861</v>
      </c>
      <c r="B7494" t="n">
        <v>-0.1005573891</v>
      </c>
      <c r="C7494" t="n">
        <v>-0.5964888461889294</v>
      </c>
      <c r="D7494" t="n">
        <v>-0.277724328</v>
      </c>
      <c r="E7494" t="n">
        <v>-0.05346322697773909</v>
      </c>
      <c r="F7494" t="n">
        <v>-10.5273014819</v>
      </c>
      <c r="G7494" t="n">
        <v>-10.69478788569059</v>
      </c>
    </row>
    <row r="7495">
      <c r="A7495" s="3" t="n">
        <v>45392.33018886574</v>
      </c>
      <c r="B7495" t="n">
        <v>-0.7062847396499999</v>
      </c>
      <c r="C7495" t="n">
        <v>-0.6614500845501183</v>
      </c>
      <c r="D7495" t="n">
        <v>0.04549304934999999</v>
      </c>
      <c r="E7495" t="n">
        <v>-0.1174979769368302</v>
      </c>
      <c r="F7495" t="n">
        <v>-10.90559300565</v>
      </c>
      <c r="G7495" t="n">
        <v>-10.65704844473266</v>
      </c>
    </row>
    <row r="7496">
      <c r="A7496" s="3" t="n">
        <v>45392.33018943287</v>
      </c>
      <c r="B7496" t="n">
        <v>-1.0965403764</v>
      </c>
      <c r="C7496" t="n">
        <v>-0.5695951258038476</v>
      </c>
      <c r="D7496" t="n">
        <v>-0.3734960719</v>
      </c>
      <c r="E7496" t="n">
        <v>-0.1250660133365971</v>
      </c>
      <c r="F7496" t="n">
        <v>-10.23521041165</v>
      </c>
      <c r="G7496" t="n">
        <v>-10.71846545920283</v>
      </c>
    </row>
    <row r="7497">
      <c r="A7497" s="3" t="n">
        <v>45392.33018998842</v>
      </c>
      <c r="B7497" t="n">
        <v>-0.8595136459</v>
      </c>
      <c r="C7497" t="n">
        <v>-0.6038344385067616</v>
      </c>
      <c r="D7497" t="n">
        <v>-0.26096476315</v>
      </c>
      <c r="E7497" t="n">
        <v>-0.08796594767121237</v>
      </c>
      <c r="F7497" t="n">
        <v>-11.0013549429</v>
      </c>
      <c r="G7497" t="n">
        <v>-10.72418591359887</v>
      </c>
    </row>
    <row r="7498">
      <c r="A7498" s="3" t="n">
        <v>45392.33019055556</v>
      </c>
      <c r="B7498" t="n">
        <v>-0.56263693045</v>
      </c>
      <c r="C7498" t="n">
        <v>-0.6842937956411441</v>
      </c>
      <c r="D7498" t="n">
        <v>0.32321737735</v>
      </c>
      <c r="E7498" t="n">
        <v>-0.08610837614289071</v>
      </c>
      <c r="F7498" t="n">
        <v>-10.9702286358</v>
      </c>
      <c r="G7498" t="n">
        <v>-10.76576389224444</v>
      </c>
    </row>
    <row r="7499">
      <c r="A7499" s="3" t="n">
        <v>45392.33019112269</v>
      </c>
      <c r="B7499" t="n">
        <v>-0.14605043845</v>
      </c>
      <c r="C7499" t="n">
        <v>-0.6715432304579274</v>
      </c>
      <c r="D7499" t="n">
        <v>-0.009581097049999999</v>
      </c>
      <c r="E7499" t="n">
        <v>-0.00174892116130535</v>
      </c>
      <c r="F7499" t="n">
        <v>-10.57758017645</v>
      </c>
      <c r="G7499" t="n">
        <v>-10.82062428110562</v>
      </c>
    </row>
    <row r="7500">
      <c r="A7500" s="3" t="n">
        <v>45392.33019168981</v>
      </c>
      <c r="B7500" t="n">
        <v>-0.4716606384</v>
      </c>
      <c r="C7500" t="n">
        <v>-0.5934397781152697</v>
      </c>
      <c r="D7500" t="n">
        <v>-0.31603890955</v>
      </c>
      <c r="E7500" t="n">
        <v>0.0178349360293707</v>
      </c>
      <c r="F7500" t="n">
        <v>-10.8624927789</v>
      </c>
      <c r="G7500" t="n">
        <v>-10.75294952668791</v>
      </c>
    </row>
    <row r="7501">
      <c r="A7501" s="3" t="n">
        <v>45392.33019280092</v>
      </c>
      <c r="B7501" t="n">
        <v>-0.8834614852</v>
      </c>
      <c r="C7501" t="n">
        <v>-0.520972520700351</v>
      </c>
      <c r="D7501" t="n">
        <v>0.3136362803</v>
      </c>
      <c r="E7501" t="n">
        <v>-0.03214752454079264</v>
      </c>
      <c r="F7501" t="n">
        <v>-10.94389778055</v>
      </c>
      <c r="G7501" t="n">
        <v>-10.82710990565423</v>
      </c>
    </row>
    <row r="7502">
      <c r="A7502" s="3" t="n">
        <v>45392.33019287037</v>
      </c>
      <c r="B7502" t="n">
        <v>-0.5123582359</v>
      </c>
      <c r="C7502" t="n">
        <v>-0.4465118387945234</v>
      </c>
      <c r="D7502" t="n">
        <v>-0.2106860686</v>
      </c>
      <c r="E7502" t="n">
        <v>-0.06849026080174844</v>
      </c>
      <c r="F7502" t="n">
        <v>-10.4147799798</v>
      </c>
      <c r="G7502" t="n">
        <v>-10.7173845103484</v>
      </c>
    </row>
    <row r="7503">
      <c r="A7503" s="3" t="n">
        <v>45392.33019337963</v>
      </c>
      <c r="B7503" t="n">
        <v>-0.62488954465</v>
      </c>
      <c r="C7503" t="n">
        <v>-0.395205343318416</v>
      </c>
      <c r="D7503" t="n">
        <v>-0.01436674225</v>
      </c>
      <c r="E7503" t="n">
        <v>-0.203719506733567</v>
      </c>
      <c r="F7503" t="n">
        <v>-11.02290015295</v>
      </c>
      <c r="G7503" t="n">
        <v>-10.70714403609735</v>
      </c>
    </row>
    <row r="7504">
      <c r="A7504" s="3" t="n">
        <v>45392.33019450231</v>
      </c>
      <c r="B7504" t="n">
        <v>-0.3112434577</v>
      </c>
      <c r="C7504" t="n">
        <v>-0.3482742596136373</v>
      </c>
      <c r="D7504" t="n">
        <v>-0.3136362803</v>
      </c>
      <c r="E7504" t="n">
        <v>-0.2531321757934739</v>
      </c>
      <c r="F7504" t="n">
        <v>-10.40280606015</v>
      </c>
      <c r="G7504" t="n">
        <v>-10.74768939049945</v>
      </c>
    </row>
    <row r="7505">
      <c r="A7505" s="3" t="n">
        <v>45392.33019452546</v>
      </c>
      <c r="B7505" t="n">
        <v>-0.01675956485</v>
      </c>
      <c r="C7505" t="n">
        <v>-0.3346220998321687</v>
      </c>
      <c r="D7505" t="n">
        <v>-0.6224967220500001</v>
      </c>
      <c r="E7505" t="n">
        <v>-0.2667321248789052</v>
      </c>
      <c r="F7505" t="n">
        <v>-11.0923410416</v>
      </c>
      <c r="G7505" t="n">
        <v>-10.7722670041759</v>
      </c>
    </row>
    <row r="7506">
      <c r="A7506" s="3" t="n">
        <v>45392.330195625</v>
      </c>
      <c r="B7506" t="n">
        <v>0.0598597916</v>
      </c>
      <c r="C7506" t="n">
        <v>-0.2722887464997676</v>
      </c>
      <c r="D7506" t="n">
        <v>0.04788587195</v>
      </c>
      <c r="E7506" t="n">
        <v>-0.3921515205053624</v>
      </c>
      <c r="F7506" t="n">
        <v>-10.4913895296</v>
      </c>
      <c r="G7506" t="n">
        <v>-10.82954298352381</v>
      </c>
    </row>
    <row r="7507">
      <c r="A7507" s="3" t="n">
        <v>45392.33019565972</v>
      </c>
      <c r="B7507" t="n">
        <v>-0.4309532342499999</v>
      </c>
      <c r="C7507" t="n">
        <v>-0.294590097269348</v>
      </c>
      <c r="D7507" t="n">
        <v>-0.6320680124499999</v>
      </c>
      <c r="E7507" t="n">
        <v>-0.3384918404970872</v>
      </c>
      <c r="F7507" t="n">
        <v>-10.8960119086</v>
      </c>
      <c r="G7507" t="n">
        <v>-10.79156404542823</v>
      </c>
    </row>
    <row r="7508">
      <c r="A7508" s="3" t="n">
        <v>45392.33019675926</v>
      </c>
      <c r="B7508" t="n">
        <v>-0.56742257565</v>
      </c>
      <c r="C7508" t="n">
        <v>-0.2781323897928912</v>
      </c>
      <c r="D7508" t="n">
        <v>-0.2346339079</v>
      </c>
      <c r="E7508" t="n">
        <v>-0.2700980460426581</v>
      </c>
      <c r="F7508" t="n">
        <v>-10.9654429906</v>
      </c>
      <c r="G7508" t="n">
        <v>-10.74221250220073</v>
      </c>
    </row>
    <row r="7509">
      <c r="A7509" s="3" t="n">
        <v>45392.33019678241</v>
      </c>
      <c r="B7509" t="n">
        <v>-0.7038919170499999</v>
      </c>
      <c r="C7509" t="n">
        <v>-0.2785363826261079</v>
      </c>
      <c r="D7509" t="n">
        <v>-0.0742167272</v>
      </c>
      <c r="E7509" t="n">
        <v>-0.1627508433694643</v>
      </c>
      <c r="F7509" t="n">
        <v>-10.88643081155</v>
      </c>
      <c r="G7509" t="n">
        <v>-10.78434207633465</v>
      </c>
    </row>
    <row r="7510">
      <c r="A7510" s="3" t="n">
        <v>45392.33019788194</v>
      </c>
      <c r="B7510" t="n">
        <v>0.09097629205</v>
      </c>
      <c r="C7510" t="n">
        <v>-0.2202507755146859</v>
      </c>
      <c r="D7510" t="n">
        <v>-0.38786281415</v>
      </c>
      <c r="E7510" t="n">
        <v>-0.07024222225314702</v>
      </c>
      <c r="F7510" t="n">
        <v>-10.54406104675</v>
      </c>
      <c r="G7510" t="n">
        <v>-10.65594779114094</v>
      </c>
    </row>
    <row r="7511">
      <c r="A7511" s="3" t="n">
        <v>45392.33019791666</v>
      </c>
      <c r="B7511" t="n">
        <v>-0.18196239075</v>
      </c>
      <c r="C7511" t="n">
        <v>-0.3321264331334508</v>
      </c>
      <c r="D7511" t="n">
        <v>0.2418123757</v>
      </c>
      <c r="E7511" t="n">
        <v>-0.07744274930081607</v>
      </c>
      <c r="F7511" t="n">
        <v>-10.2208436694</v>
      </c>
      <c r="G7511" t="n">
        <v>-10.64325700309001</v>
      </c>
    </row>
    <row r="7512">
      <c r="A7512" s="3" t="n">
        <v>45392.33019901621</v>
      </c>
      <c r="B7512" t="n">
        <v>-0.07901217904999999</v>
      </c>
      <c r="C7512" t="n">
        <v>-0.3339617396801875</v>
      </c>
      <c r="D7512" t="n">
        <v>0.1101286795</v>
      </c>
      <c r="E7512" t="n">
        <v>-0.07631032124871816</v>
      </c>
      <c r="F7512" t="n">
        <v>-11.0276956048</v>
      </c>
      <c r="G7512" t="n">
        <v>-10.63230718115562</v>
      </c>
    </row>
    <row r="7513">
      <c r="A7513" s="3" t="n">
        <v>45392.3301990625</v>
      </c>
      <c r="B7513" t="n">
        <v>-0.1628100033</v>
      </c>
      <c r="C7513" t="n">
        <v>-0.2981379329335673</v>
      </c>
      <c r="D7513" t="n">
        <v>-0.1628100033</v>
      </c>
      <c r="E7513" t="n">
        <v>-0.1099069669164339</v>
      </c>
      <c r="F7513" t="n">
        <v>-10.6254660484</v>
      </c>
      <c r="G7513" t="n">
        <v>-10.64821843649164</v>
      </c>
    </row>
    <row r="7514">
      <c r="A7514" s="3" t="n">
        <v>45392.33019958333</v>
      </c>
      <c r="B7514" t="n">
        <v>-0.46447236395</v>
      </c>
      <c r="C7514" t="n">
        <v>-0.288320676207227</v>
      </c>
      <c r="D7514" t="n">
        <v>-0.1340765188</v>
      </c>
      <c r="E7514" t="n">
        <v>-0.1016974293069933</v>
      </c>
      <c r="F7514" t="n">
        <v>-10.3908321405</v>
      </c>
      <c r="G7514" t="n">
        <v>-10.70843695946332</v>
      </c>
    </row>
    <row r="7515">
      <c r="A7515" s="3" t="n">
        <v>45392.33020015046</v>
      </c>
      <c r="B7515" t="n">
        <v>-1.2665288475</v>
      </c>
      <c r="C7515" t="n">
        <v>-0.3437317461838005</v>
      </c>
      <c r="D7515" t="n">
        <v>-0.3399769422</v>
      </c>
      <c r="E7515" t="n">
        <v>-0.04600368092972039</v>
      </c>
      <c r="F7515" t="n">
        <v>-10.91994994125</v>
      </c>
      <c r="G7515" t="n">
        <v>-10.76329165635283</v>
      </c>
    </row>
    <row r="7516">
      <c r="A7516" s="3" t="n">
        <v>45392.3302007176</v>
      </c>
      <c r="B7516" t="n">
        <v>0.1292908736</v>
      </c>
      <c r="C7516" t="n">
        <v>-0.3540670180515162</v>
      </c>
      <c r="D7516" t="n">
        <v>-0.32321737735</v>
      </c>
      <c r="E7516" t="n">
        <v>-0.0735334162867135</v>
      </c>
      <c r="F7516" t="n">
        <v>-11.0660003797</v>
      </c>
      <c r="G7516" t="n">
        <v>-10.79235689822217</v>
      </c>
    </row>
    <row r="7517">
      <c r="A7517" s="3" t="n">
        <v>45392.33020182871</v>
      </c>
      <c r="B7517" t="n">
        <v>0.1771669389</v>
      </c>
      <c r="C7517" t="n">
        <v>-0.2522933528989518</v>
      </c>
      <c r="D7517" t="n">
        <v>0.35195086185</v>
      </c>
      <c r="E7517" t="n">
        <v>-0.07566406529965056</v>
      </c>
      <c r="F7517" t="n">
        <v>-10.5919469187</v>
      </c>
      <c r="G7517" t="n">
        <v>-10.68917663028534</v>
      </c>
    </row>
    <row r="7518">
      <c r="A7518" s="3" t="n">
        <v>45392.33020186343</v>
      </c>
      <c r="B7518" t="n">
        <v>-0.18914085855</v>
      </c>
      <c r="C7518" t="n">
        <v>-0.1619221700148023</v>
      </c>
      <c r="D7518" t="n">
        <v>0.09816456649999999</v>
      </c>
      <c r="E7518" t="n">
        <v>-0.08155660468683007</v>
      </c>
      <c r="F7518" t="n">
        <v>-10.6901114852</v>
      </c>
      <c r="G7518" t="n">
        <v>-10.70691324836215</v>
      </c>
    </row>
    <row r="7519">
      <c r="A7519" s="3" t="n">
        <v>45392.33020296296</v>
      </c>
      <c r="B7519" t="n">
        <v>-0.277724328</v>
      </c>
      <c r="C7519" t="n">
        <v>-0.06602687146853162</v>
      </c>
      <c r="D7519" t="n">
        <v>0.0263406619</v>
      </c>
      <c r="E7519" t="n">
        <v>-0.07141040228799553</v>
      </c>
      <c r="F7519" t="n">
        <v>-10.558427789</v>
      </c>
      <c r="G7519" t="n">
        <v>-10.7059930919928</v>
      </c>
    </row>
    <row r="7520">
      <c r="A7520" s="3" t="n">
        <v>45392.33020299768</v>
      </c>
      <c r="B7520" t="n">
        <v>-0.32321737735</v>
      </c>
      <c r="C7520" t="n">
        <v>-0.09776075654137553</v>
      </c>
      <c r="D7520" t="n">
        <v>-0.28730542505</v>
      </c>
      <c r="E7520" t="n">
        <v>-0.04933755332121222</v>
      </c>
      <c r="F7520" t="n">
        <v>-10.6613780007</v>
      </c>
      <c r="G7520" t="n">
        <v>-10.56455059035795</v>
      </c>
    </row>
    <row r="7521">
      <c r="A7521" s="3" t="n">
        <v>45392.33020353009</v>
      </c>
      <c r="B7521" t="n">
        <v>0.28730542505</v>
      </c>
      <c r="C7521" t="n">
        <v>-0.2765506388680661</v>
      </c>
      <c r="D7521" t="n">
        <v>-0.4165864919999999</v>
      </c>
      <c r="E7521" t="n">
        <v>-0.1173073073152684</v>
      </c>
      <c r="F7521" t="n">
        <v>-10.44111083505</v>
      </c>
      <c r="G7521" t="n">
        <v>-10.51272674266087</v>
      </c>
    </row>
    <row r="7522">
      <c r="A7522" s="3" t="n">
        <v>45392.33020465278</v>
      </c>
      <c r="B7522" t="n">
        <v>-0.5075725906999999</v>
      </c>
      <c r="C7522" t="n">
        <v>-0.3530751291234275</v>
      </c>
      <c r="D7522" t="n">
        <v>-0.12449542175</v>
      </c>
      <c r="E7522" t="n">
        <v>-0.190083508494173</v>
      </c>
      <c r="F7522" t="n">
        <v>-10.70687105005</v>
      </c>
      <c r="G7522" t="n">
        <v>-10.58280028596215</v>
      </c>
    </row>
    <row r="7523">
      <c r="A7523" s="3" t="n">
        <v>45392.33020472222</v>
      </c>
      <c r="B7523" t="n">
        <v>-0.42138194385</v>
      </c>
      <c r="C7523" t="n">
        <v>-0.3016316148592083</v>
      </c>
      <c r="D7523" t="n">
        <v>0.1005573891</v>
      </c>
      <c r="E7523" t="n">
        <v>-0.2015973842484854</v>
      </c>
      <c r="F7523" t="n">
        <v>-10.5895540961</v>
      </c>
      <c r="G7523" t="n">
        <v>-10.55734583433534</v>
      </c>
    </row>
    <row r="7524">
      <c r="A7524" s="3" t="n">
        <v>45392.33020579861</v>
      </c>
      <c r="B7524" t="n">
        <v>-0.62488954465</v>
      </c>
      <c r="C7524" t="n">
        <v>-0.3593210279411432</v>
      </c>
      <c r="D7524" t="n">
        <v>-0.12210259915</v>
      </c>
      <c r="E7524" t="n">
        <v>-0.1197717481773896</v>
      </c>
      <c r="F7524" t="n">
        <v>-10.2543627991</v>
      </c>
      <c r="G7524" t="n">
        <v>-10.52948020407136</v>
      </c>
    </row>
    <row r="7525">
      <c r="A7525" s="3" t="n">
        <v>45392.33020635416</v>
      </c>
      <c r="B7525" t="n">
        <v>-0.1029502117</v>
      </c>
      <c r="C7525" t="n">
        <v>-0.3068158123733108</v>
      </c>
      <c r="D7525" t="n">
        <v>-0.3016721673</v>
      </c>
      <c r="E7525" t="n">
        <v>-0.09335265593671353</v>
      </c>
      <c r="F7525" t="n">
        <v>-10.77151648685</v>
      </c>
      <c r="G7525" t="n">
        <v>-10.55469451849945</v>
      </c>
    </row>
    <row r="7526">
      <c r="A7526" s="3" t="n">
        <v>45392.33020747685</v>
      </c>
      <c r="B7526" t="n">
        <v>-0.3782817171</v>
      </c>
      <c r="C7526" t="n">
        <v>-0.3615359135630547</v>
      </c>
      <c r="D7526" t="n">
        <v>-0.04310022674999999</v>
      </c>
      <c r="E7526" t="n">
        <v>-0.1290598344122381</v>
      </c>
      <c r="F7526" t="n">
        <v>-10.8026329873</v>
      </c>
      <c r="G7526" t="n">
        <v>-10.70459782743325</v>
      </c>
    </row>
    <row r="7527">
      <c r="A7527" s="3" t="n">
        <v>45392.33020751157</v>
      </c>
      <c r="B7527" t="n">
        <v>0.0383047749</v>
      </c>
      <c r="C7527" t="n">
        <v>-0.1834603622523315</v>
      </c>
      <c r="D7527" t="n">
        <v>-0.2394195531</v>
      </c>
      <c r="E7527" t="n">
        <v>-0.2287792235533806</v>
      </c>
      <c r="F7527" t="n">
        <v>-10.36928693045</v>
      </c>
      <c r="G7527" t="n">
        <v>-10.68768743676343</v>
      </c>
    </row>
    <row r="7528">
      <c r="A7528" s="3" t="n">
        <v>45392.33020804398</v>
      </c>
      <c r="B7528" t="n">
        <v>-0.46447236395</v>
      </c>
      <c r="C7528" t="n">
        <v>-0.02278681423356649</v>
      </c>
      <c r="D7528" t="n">
        <v>0.1436478092</v>
      </c>
      <c r="E7528" t="n">
        <v>-0.2017281167224947</v>
      </c>
      <c r="F7528" t="n">
        <v>-10.71404951785</v>
      </c>
      <c r="G7528" t="n">
        <v>-10.77650235686903</v>
      </c>
    </row>
    <row r="7529">
      <c r="A7529" s="3" t="n">
        <v>45392.33020861111</v>
      </c>
      <c r="B7529" t="n">
        <v>0.29448389285</v>
      </c>
      <c r="C7529" t="n">
        <v>0.0005122317324009751</v>
      </c>
      <c r="D7529" t="n">
        <v>-0.52911780075</v>
      </c>
      <c r="E7529" t="n">
        <v>-0.1227295618296041</v>
      </c>
      <c r="F7529" t="n">
        <v>-11.1641649462</v>
      </c>
      <c r="G7529" t="n">
        <v>-10.8815518317301</v>
      </c>
    </row>
    <row r="7530">
      <c r="A7530" s="3" t="n">
        <v>45392.33020973379</v>
      </c>
      <c r="B7530" t="n">
        <v>-0.39264845935</v>
      </c>
      <c r="C7530" t="n">
        <v>-0.09117187642622404</v>
      </c>
      <c r="D7530" t="n">
        <v>-0.2106860686</v>
      </c>
      <c r="E7530" t="n">
        <v>-0.01940386287342662</v>
      </c>
      <c r="F7530" t="n">
        <v>-11.07797429935</v>
      </c>
      <c r="G7530" t="n">
        <v>-10.81425142160236</v>
      </c>
    </row>
    <row r="7531">
      <c r="A7531" s="3" t="n">
        <v>45392.33020976852</v>
      </c>
      <c r="B7531" t="n">
        <v>0.4668651865499999</v>
      </c>
      <c r="C7531" t="n">
        <v>-0.1441962043829841</v>
      </c>
      <c r="D7531" t="n">
        <v>0.01915238745</v>
      </c>
      <c r="E7531" t="n">
        <v>0.03208527860151523</v>
      </c>
      <c r="F7531" t="n">
        <v>-10.2543627991</v>
      </c>
      <c r="G7531" t="n">
        <v>-10.74422812309525</v>
      </c>
    </row>
    <row r="7532">
      <c r="A7532" s="3" t="n">
        <v>45392.33021030093</v>
      </c>
      <c r="B7532" t="n">
        <v>-0.04310022674999999</v>
      </c>
      <c r="C7532" t="n">
        <v>-0.2038549025096743</v>
      </c>
      <c r="D7532" t="n">
        <v>0.52433215555</v>
      </c>
      <c r="E7532" t="n">
        <v>0.09070047144650376</v>
      </c>
      <c r="F7532" t="n">
        <v>-11.0995195094</v>
      </c>
      <c r="G7532" t="n">
        <v>-10.72260116810259</v>
      </c>
    </row>
    <row r="7533">
      <c r="A7533" s="3" t="n">
        <v>45392.33021085648</v>
      </c>
      <c r="B7533" t="n">
        <v>-0.87867584</v>
      </c>
      <c r="C7533" t="n">
        <v>-0.2697646656613061</v>
      </c>
      <c r="D7533" t="n">
        <v>0.1340765188</v>
      </c>
      <c r="E7533" t="n">
        <v>0.2015539972515157</v>
      </c>
      <c r="F7533" t="n">
        <v>-10.697289953</v>
      </c>
      <c r="G7533" t="n">
        <v>-10.60656801664828</v>
      </c>
    </row>
    <row r="7534">
      <c r="A7534" s="3" t="n">
        <v>45392.33021143518</v>
      </c>
      <c r="B7534" t="n">
        <v>-0.4453199764999999</v>
      </c>
      <c r="C7534" t="n">
        <v>-0.2737813460609564</v>
      </c>
      <c r="D7534" t="n">
        <v>0.2442051983</v>
      </c>
      <c r="E7534" t="n">
        <v>0.234742489689045</v>
      </c>
      <c r="F7534" t="n">
        <v>-10.1873245397</v>
      </c>
      <c r="G7534" t="n">
        <v>-10.62411972565318</v>
      </c>
    </row>
    <row r="7535">
      <c r="A7535" s="3" t="n">
        <v>45392.33021200231</v>
      </c>
      <c r="B7535" t="n">
        <v>-0.2106860686</v>
      </c>
      <c r="C7535" t="n">
        <v>-0.2671122525778562</v>
      </c>
      <c r="D7535" t="n">
        <v>0.02393803265</v>
      </c>
      <c r="E7535" t="n">
        <v>0.1609181427856648</v>
      </c>
      <c r="F7535" t="n">
        <v>-10.5273014819</v>
      </c>
      <c r="G7535" t="n">
        <v>-10.70891588516064</v>
      </c>
    </row>
    <row r="7536">
      <c r="A7536" s="3" t="n">
        <v>45392.33021255787</v>
      </c>
      <c r="B7536" t="n">
        <v>-0.04069759749999999</v>
      </c>
      <c r="C7536" t="n">
        <v>-0.3335742055602573</v>
      </c>
      <c r="D7536" t="n">
        <v>0.1029502117</v>
      </c>
      <c r="E7536" t="n">
        <v>0.1091046275030306</v>
      </c>
      <c r="F7536" t="n">
        <v>-10.9319238609</v>
      </c>
      <c r="G7536" t="n">
        <v>-10.76126001107218</v>
      </c>
    </row>
    <row r="7537">
      <c r="A7537" s="3" t="n">
        <v>45392.33021368056</v>
      </c>
      <c r="B7537" t="n">
        <v>-0.3064578125</v>
      </c>
      <c r="C7537" t="n">
        <v>-0.1472843847600236</v>
      </c>
      <c r="D7537" t="n">
        <v>0.32082455475</v>
      </c>
      <c r="E7537" t="n">
        <v>0.03732831601561783</v>
      </c>
      <c r="F7537" t="n">
        <v>-10.8624927789</v>
      </c>
      <c r="G7537" t="n">
        <v>-10.76618365801122</v>
      </c>
    </row>
    <row r="7538">
      <c r="A7538" s="3" t="n">
        <v>45392.33021371528</v>
      </c>
      <c r="B7538" t="n">
        <v>0.32561019995</v>
      </c>
      <c r="C7538" t="n">
        <v>-0.04840326988962709</v>
      </c>
      <c r="D7538" t="n">
        <v>-0.5219393329499999</v>
      </c>
      <c r="E7538" t="n">
        <v>-0.02946347415291381</v>
      </c>
      <c r="F7538" t="n">
        <v>-11.24556994785</v>
      </c>
      <c r="G7538" t="n">
        <v>-10.76923181171192</v>
      </c>
    </row>
    <row r="7539">
      <c r="A7539" s="3" t="n">
        <v>45392.33021425926</v>
      </c>
      <c r="B7539" t="n">
        <v>-0.6560158517499999</v>
      </c>
      <c r="C7539" t="n">
        <v>-0.1465884783592078</v>
      </c>
      <c r="D7539" t="n">
        <v>0.138862164</v>
      </c>
      <c r="E7539" t="n">
        <v>-0.1044257353461541</v>
      </c>
      <c r="F7539" t="n">
        <v>-10.558427789</v>
      </c>
      <c r="G7539" t="n">
        <v>-10.8287360722456</v>
      </c>
    </row>
    <row r="7540">
      <c r="A7540" s="3" t="n">
        <v>45392.33021481481</v>
      </c>
      <c r="B7540" t="n">
        <v>-0.05267151714999999</v>
      </c>
      <c r="C7540" t="n">
        <v>-0.2027603066388117</v>
      </c>
      <c r="D7540" t="n">
        <v>0.0766095498</v>
      </c>
      <c r="E7540" t="n">
        <v>-0.1168647050837998</v>
      </c>
      <c r="F7540" t="n">
        <v>-10.4482991095</v>
      </c>
      <c r="G7540" t="n">
        <v>-10.72272111097567</v>
      </c>
    </row>
    <row r="7541">
      <c r="A7541" s="3" t="n">
        <v>45392.33021538195</v>
      </c>
      <c r="B7541" t="n">
        <v>0.07182390459999999</v>
      </c>
      <c r="C7541" t="n">
        <v>-0.4040855506349661</v>
      </c>
      <c r="D7541" t="n">
        <v>-0.3088506351</v>
      </c>
      <c r="E7541" t="n">
        <v>-0.1921230173822849</v>
      </c>
      <c r="F7541" t="n">
        <v>-10.8888334408</v>
      </c>
      <c r="G7541" t="n">
        <v>-10.6222646686505</v>
      </c>
    </row>
    <row r="7542">
      <c r="A7542" s="3" t="n">
        <v>45392.3302159375</v>
      </c>
      <c r="B7542" t="n">
        <v>-0.7661445312499999</v>
      </c>
      <c r="C7542" t="n">
        <v>-0.4514157809962716</v>
      </c>
      <c r="D7542" t="n">
        <v>-0.4932058484499999</v>
      </c>
      <c r="E7542" t="n">
        <v>-0.2386119789013992</v>
      </c>
      <c r="F7542" t="n">
        <v>-10.23760323425</v>
      </c>
      <c r="G7542" t="n">
        <v>-10.65745758091378</v>
      </c>
    </row>
    <row r="7543">
      <c r="A7543" s="3" t="n">
        <v>45392.33021762731</v>
      </c>
      <c r="B7543" t="n">
        <v>-0.6368536576499999</v>
      </c>
      <c r="C7543" t="n">
        <v>-0.5068732096819361</v>
      </c>
      <c r="D7543" t="n">
        <v>-0.06703825939999999</v>
      </c>
      <c r="E7543" t="n">
        <v>-0.2673187637109564</v>
      </c>
      <c r="F7543" t="n">
        <v>-11.01332886255</v>
      </c>
      <c r="G7543" t="n">
        <v>-10.61684438003802</v>
      </c>
    </row>
    <row r="7544">
      <c r="A7544" s="3" t="n">
        <v>45392.33021766203</v>
      </c>
      <c r="B7544" t="n">
        <v>-0.4405343312999999</v>
      </c>
      <c r="C7544" t="n">
        <v>-0.439695462686831</v>
      </c>
      <c r="D7544" t="n">
        <v>-0.16040737405</v>
      </c>
      <c r="E7544" t="n">
        <v>-0.3196509113367142</v>
      </c>
      <c r="F7544" t="n">
        <v>-10.44111083505</v>
      </c>
      <c r="G7544" t="n">
        <v>-10.64559722638546</v>
      </c>
    </row>
    <row r="7545">
      <c r="A7545" s="3" t="n">
        <v>45392.33021769676</v>
      </c>
      <c r="B7545" t="n">
        <v>-0.9840188742999999</v>
      </c>
      <c r="C7545" t="n">
        <v>-0.5353524299209804</v>
      </c>
      <c r="D7545" t="n">
        <v>-0.48842020325</v>
      </c>
      <c r="E7545" t="n">
        <v>-0.2851885373501173</v>
      </c>
      <c r="F7545" t="n">
        <v>-10.824188004</v>
      </c>
      <c r="G7545" t="n">
        <v>-10.71056376810982</v>
      </c>
    </row>
    <row r="7546">
      <c r="A7546" s="3" t="n">
        <v>45392.33021820602</v>
      </c>
      <c r="B7546" t="n">
        <v>0.18196239075</v>
      </c>
      <c r="C7546" t="n">
        <v>-0.4574488366481364</v>
      </c>
      <c r="D7546" t="n">
        <v>-0.28730542505</v>
      </c>
      <c r="E7546" t="n">
        <v>-0.2121289948501171</v>
      </c>
      <c r="F7546" t="n">
        <v>-10.94629060315</v>
      </c>
      <c r="G7546" t="n">
        <v>-10.70415229920831</v>
      </c>
    </row>
    <row r="7547">
      <c r="A7547" s="3" t="n">
        <v>45392.33021877315</v>
      </c>
      <c r="B7547" t="n">
        <v>-0.34955803925</v>
      </c>
      <c r="C7547" t="n">
        <v>-0.3763025796865977</v>
      </c>
      <c r="D7547" t="n">
        <v>-0.36391497485</v>
      </c>
      <c r="E7547" t="n">
        <v>-0.2216106538406766</v>
      </c>
      <c r="F7547" t="n">
        <v>-10.27112236395</v>
      </c>
      <c r="G7547" t="n">
        <v>-10.74883937451239</v>
      </c>
    </row>
    <row r="7548">
      <c r="A7548" s="3" t="n">
        <v>45392.33022045139</v>
      </c>
      <c r="B7548" t="n">
        <v>-0.5171438811</v>
      </c>
      <c r="C7548" t="n">
        <v>-0.4365985271886959</v>
      </c>
      <c r="D7548" t="n">
        <v>0.1747741163</v>
      </c>
      <c r="E7548" t="n">
        <v>-0.2448167766545461</v>
      </c>
      <c r="F7548" t="n">
        <v>-10.6877186626</v>
      </c>
      <c r="G7548" t="n">
        <v>-10.68622624591343</v>
      </c>
    </row>
    <row r="7549">
      <c r="A7549" s="3" t="n">
        <v>45392.33022048611</v>
      </c>
      <c r="B7549" t="n">
        <v>-0.5770036727</v>
      </c>
      <c r="C7549" t="n">
        <v>-0.4670137721560619</v>
      </c>
      <c r="D7549" t="n">
        <v>-0.277724328</v>
      </c>
      <c r="E7549" t="n">
        <v>-0.2799770229438237</v>
      </c>
      <c r="F7549" t="n">
        <v>-11.0971266868</v>
      </c>
      <c r="G7549" t="n">
        <v>-10.67975255393196</v>
      </c>
    </row>
    <row r="7550">
      <c r="A7550" s="3" t="n">
        <v>45392.33022050926</v>
      </c>
      <c r="B7550" t="n">
        <v>-0.18914085855</v>
      </c>
      <c r="C7550" t="n">
        <v>-0.396549082961656</v>
      </c>
      <c r="D7550" t="n">
        <v>-0.29209107025</v>
      </c>
      <c r="E7550" t="n">
        <v>-0.2429920768341499</v>
      </c>
      <c r="F7550" t="n">
        <v>-10.4482991095</v>
      </c>
      <c r="G7550" t="n">
        <v>-10.51737648917963</v>
      </c>
    </row>
    <row r="7551">
      <c r="A7551" s="3" t="n">
        <v>45392.33022103009</v>
      </c>
      <c r="B7551" t="n">
        <v>-0.84036125845</v>
      </c>
      <c r="C7551" t="n">
        <v>-0.4382160300962716</v>
      </c>
      <c r="D7551" t="n">
        <v>-0.45250825095</v>
      </c>
      <c r="E7551" t="n">
        <v>-0.2193861444433572</v>
      </c>
      <c r="F7551" t="n">
        <v>-10.5296943045</v>
      </c>
      <c r="G7551" t="n">
        <v>-10.5085142950104</v>
      </c>
    </row>
    <row r="7552">
      <c r="A7552" s="3" t="n">
        <v>45392.33022158565</v>
      </c>
      <c r="B7552" t="n">
        <v>-0.52672497815</v>
      </c>
      <c r="C7552" t="n">
        <v>-0.467570602429605</v>
      </c>
      <c r="D7552" t="n">
        <v>-0.17956956815</v>
      </c>
      <c r="E7552" t="n">
        <v>-0.1995742426363642</v>
      </c>
      <c r="F7552" t="n">
        <v>-10.47702278735</v>
      </c>
      <c r="G7552" t="n">
        <v>-10.56535475851728</v>
      </c>
    </row>
    <row r="7553">
      <c r="A7553" s="3" t="n">
        <v>45392.33022216435</v>
      </c>
      <c r="B7553" t="n">
        <v>-0.08619064685</v>
      </c>
      <c r="C7553" t="n">
        <v>-0.3694488514434742</v>
      </c>
      <c r="D7553" t="n">
        <v>-0.42616758905</v>
      </c>
      <c r="E7553" t="n">
        <v>-0.2795878200932409</v>
      </c>
      <c r="F7553" t="n">
        <v>-10.25915825095</v>
      </c>
      <c r="G7553" t="n">
        <v>-10.51411615523348</v>
      </c>
    </row>
    <row r="7554">
      <c r="A7554" s="3" t="n">
        <v>45392.33022273148</v>
      </c>
      <c r="B7554" t="n">
        <v>-0.0383047749</v>
      </c>
      <c r="C7554" t="n">
        <v>-0.3844831316731945</v>
      </c>
      <c r="D7554" t="n">
        <v>0.1723812937</v>
      </c>
      <c r="E7554" t="n">
        <v>-0.1975100228189982</v>
      </c>
      <c r="F7554" t="n">
        <v>-10.36689410785</v>
      </c>
      <c r="G7554" t="n">
        <v>-10.54342640333756</v>
      </c>
    </row>
    <row r="7555">
      <c r="A7555" s="3" t="n">
        <v>45392.33022328703</v>
      </c>
      <c r="B7555" t="n">
        <v>-0.56263693045</v>
      </c>
      <c r="C7555" t="n">
        <v>-0.3300366794511663</v>
      </c>
      <c r="D7555" t="n">
        <v>-0.04549304934999999</v>
      </c>
      <c r="E7555" t="n">
        <v>-0.1737010539123548</v>
      </c>
      <c r="F7555" t="n">
        <v>-11.12345754205</v>
      </c>
      <c r="G7555" t="n">
        <v>-10.67221133151926</v>
      </c>
    </row>
    <row r="7556">
      <c r="A7556" s="3" t="n">
        <v>45392.33022384259</v>
      </c>
      <c r="B7556" t="n">
        <v>-0.8858543077999999</v>
      </c>
      <c r="C7556" t="n">
        <v>-0.3042922115806534</v>
      </c>
      <c r="D7556" t="n">
        <v>-0.3447625874</v>
      </c>
      <c r="E7556" t="n">
        <v>-0.1607462406691147</v>
      </c>
      <c r="F7556" t="n">
        <v>-10.6996827756</v>
      </c>
      <c r="G7556" t="n">
        <v>-10.66832769238534</v>
      </c>
    </row>
    <row r="7557">
      <c r="A7557" s="3" t="n">
        <v>45392.33022440972</v>
      </c>
      <c r="B7557" t="n">
        <v>0.277724328</v>
      </c>
      <c r="C7557" t="n">
        <v>-0.3578908571938238</v>
      </c>
      <c r="D7557" t="n">
        <v>-0.41898912125</v>
      </c>
      <c r="E7557" t="n">
        <v>-0.08896396289813543</v>
      </c>
      <c r="F7557" t="n">
        <v>-10.63504714545</v>
      </c>
      <c r="G7557" t="n">
        <v>-10.65092635201378</v>
      </c>
    </row>
    <row r="7558">
      <c r="A7558" s="3" t="n">
        <v>45392.33022497685</v>
      </c>
      <c r="B7558" t="n">
        <v>-0.6895251748</v>
      </c>
      <c r="C7558" t="n">
        <v>-0.4531564499416096</v>
      </c>
      <c r="D7558" t="n">
        <v>0.17956956815</v>
      </c>
      <c r="E7558" t="n">
        <v>-0.03411452365314695</v>
      </c>
      <c r="F7558" t="n">
        <v>-10.8002401647</v>
      </c>
      <c r="G7558" t="n">
        <v>-10.70495468434036</v>
      </c>
    </row>
    <row r="7559">
      <c r="A7559" s="3" t="n">
        <v>45392.33022554398</v>
      </c>
      <c r="B7559" t="n">
        <v>-0.0646454368</v>
      </c>
      <c r="C7559" t="n">
        <v>-0.4271263319582762</v>
      </c>
      <c r="D7559" t="n">
        <v>-0.1412549866</v>
      </c>
      <c r="E7559" t="n">
        <v>-0.04429270624627051</v>
      </c>
      <c r="F7559" t="n">
        <v>-10.5512493212</v>
      </c>
      <c r="G7559" t="n">
        <v>-10.69540703048138</v>
      </c>
    </row>
    <row r="7560">
      <c r="A7560" s="3" t="n">
        <v>45392.33022609954</v>
      </c>
      <c r="B7560" t="n">
        <v>-0.7709301764499999</v>
      </c>
      <c r="C7560" t="n">
        <v>-0.3382390620921921</v>
      </c>
      <c r="D7560" t="n">
        <v>0.07901217904999999</v>
      </c>
      <c r="E7560" t="n">
        <v>-0.06367498991783235</v>
      </c>
      <c r="F7560" t="n">
        <v>-10.3525273656</v>
      </c>
      <c r="G7560" t="n">
        <v>-10.65937177498768</v>
      </c>
    </row>
    <row r="7561">
      <c r="A7561" s="3" t="n">
        <v>45392.33022666667</v>
      </c>
      <c r="B7561" t="n">
        <v>-0.29209107025</v>
      </c>
      <c r="C7561" t="n">
        <v>-0.3421623621532643</v>
      </c>
      <c r="D7561" t="n">
        <v>0.38786281415</v>
      </c>
      <c r="E7561" t="n">
        <v>0.04198697767074604</v>
      </c>
      <c r="F7561" t="n">
        <v>-10.77390930945</v>
      </c>
      <c r="G7561" t="n">
        <v>-10.74236506532917</v>
      </c>
    </row>
    <row r="7562">
      <c r="A7562" s="3" t="n">
        <v>45392.3302272338</v>
      </c>
      <c r="B7562" t="n">
        <v>-0.4836247513999999</v>
      </c>
      <c r="C7562" t="n">
        <v>-0.3905659749327516</v>
      </c>
      <c r="D7562" t="n">
        <v>-0.2418123757</v>
      </c>
      <c r="E7562" t="n">
        <v>0.0917510859779723</v>
      </c>
      <c r="F7562" t="n">
        <v>-11.18331733365</v>
      </c>
      <c r="G7562" t="n">
        <v>-10.8188451627773</v>
      </c>
    </row>
    <row r="7563">
      <c r="A7563" s="3" t="n">
        <v>45392.33022837963</v>
      </c>
      <c r="B7563" t="n">
        <v>-0.07182390459999999</v>
      </c>
      <c r="C7563" t="n">
        <v>-0.2897715575020987</v>
      </c>
      <c r="D7563" t="n">
        <v>-0.138862164</v>
      </c>
      <c r="E7563" t="n">
        <v>0.03755935520338009</v>
      </c>
      <c r="F7563" t="n">
        <v>-10.80982126175</v>
      </c>
      <c r="G7563" t="n">
        <v>-10.8875293163653</v>
      </c>
    </row>
    <row r="7564">
      <c r="A7564" s="3" t="n">
        <v>45392.33022892361</v>
      </c>
      <c r="B7564" t="n">
        <v>-0.2992793447</v>
      </c>
      <c r="C7564" t="n">
        <v>-0.3694841690990686</v>
      </c>
      <c r="D7564" t="n">
        <v>-0.21308869785</v>
      </c>
      <c r="E7564" t="n">
        <v>0.04327880378916098</v>
      </c>
      <c r="F7564" t="n">
        <v>-10.88403798895</v>
      </c>
      <c r="G7564" t="n">
        <v>-11.00056442175714</v>
      </c>
    </row>
    <row r="7565">
      <c r="A7565" s="3" t="n">
        <v>45392.33022949074</v>
      </c>
      <c r="B7565" t="n">
        <v>-0.4381415087</v>
      </c>
      <c r="C7565" t="n">
        <v>-0.333019204032635</v>
      </c>
      <c r="D7565" t="n">
        <v>0.6344608350500001</v>
      </c>
      <c r="E7565" t="n">
        <v>-0.04416339105034976</v>
      </c>
      <c r="F7565" t="n">
        <v>-10.94629060315</v>
      </c>
      <c r="G7565" t="n">
        <v>-10.95044215356134</v>
      </c>
    </row>
    <row r="7566">
      <c r="A7566" s="3" t="n">
        <v>45392.33023005787</v>
      </c>
      <c r="B7566" t="n">
        <v>-0.196329133</v>
      </c>
      <c r="C7566" t="n">
        <v>-0.3470386674322853</v>
      </c>
      <c r="D7566" t="n">
        <v>-0.1005573891</v>
      </c>
      <c r="E7566" t="n">
        <v>-0.121932525779371</v>
      </c>
      <c r="F7566" t="n">
        <v>-11.01332886255</v>
      </c>
      <c r="G7566" t="n">
        <v>-10.81970369040912</v>
      </c>
    </row>
    <row r="7567">
      <c r="A7567" s="3" t="n">
        <v>45392.33023061343</v>
      </c>
      <c r="B7567" t="n">
        <v>-0.55545846265</v>
      </c>
      <c r="C7567" t="n">
        <v>-0.3786097712588589</v>
      </c>
      <c r="D7567" t="n">
        <v>-0.32561019995</v>
      </c>
      <c r="E7567" t="n">
        <v>-0.1472697090740097</v>
      </c>
      <c r="F7567" t="n">
        <v>-10.88164516635</v>
      </c>
      <c r="G7567" t="n">
        <v>-10.81261014499782</v>
      </c>
    </row>
    <row r="7568">
      <c r="A7568" s="3" t="n">
        <v>45392.33023118055</v>
      </c>
      <c r="B7568" t="n">
        <v>-0.59854888275</v>
      </c>
      <c r="C7568" t="n">
        <v>-0.3407645373494182</v>
      </c>
      <c r="D7568" t="n">
        <v>-0.21548152045</v>
      </c>
      <c r="E7568" t="n">
        <v>-0.1689229980079259</v>
      </c>
      <c r="F7568" t="n">
        <v>-10.77390930945</v>
      </c>
      <c r="G7568" t="n">
        <v>-10.87189689906355</v>
      </c>
    </row>
    <row r="7569">
      <c r="A7569" s="3" t="n">
        <v>45392.33023230324</v>
      </c>
      <c r="B7569" t="n">
        <v>-0.1436478092</v>
      </c>
      <c r="C7569" t="n">
        <v>-0.3879158477817027</v>
      </c>
      <c r="D7569" t="n">
        <v>-0.35912932965</v>
      </c>
      <c r="E7569" t="n">
        <v>-0.1627562153106065</v>
      </c>
      <c r="F7569" t="n">
        <v>-10.3237938811</v>
      </c>
      <c r="G7569" t="n">
        <v>-10.84696199415283</v>
      </c>
    </row>
    <row r="7570">
      <c r="A7570" s="3" t="n">
        <v>45392.33023233796</v>
      </c>
      <c r="B7570" t="n">
        <v>-0.1340765188</v>
      </c>
      <c r="C7570" t="n">
        <v>-0.3005230976600241</v>
      </c>
      <c r="D7570" t="n">
        <v>-0.15801455145</v>
      </c>
      <c r="E7570" t="n">
        <v>-0.04702519554172511</v>
      </c>
      <c r="F7570" t="n">
        <v>-10.9965692977</v>
      </c>
      <c r="G7570" t="n">
        <v>-10.84866972281227</v>
      </c>
    </row>
    <row r="7571">
      <c r="A7571" s="3" t="n">
        <v>45392.33023287037</v>
      </c>
      <c r="B7571" t="n">
        <v>-0.5147510585</v>
      </c>
      <c r="C7571" t="n">
        <v>-0.3667058468589753</v>
      </c>
      <c r="D7571" t="n">
        <v>0.007178467799999999</v>
      </c>
      <c r="E7571" t="n">
        <v>0.05919559108158522</v>
      </c>
      <c r="F7571" t="n">
        <v>-11.3365462399</v>
      </c>
      <c r="G7571" t="n">
        <v>-10.81284584748768</v>
      </c>
    </row>
    <row r="7572">
      <c r="A7572" s="3" t="n">
        <v>45392.33023342593</v>
      </c>
      <c r="B7572" t="n">
        <v>-0.02393803265</v>
      </c>
      <c r="C7572" t="n">
        <v>-0.2133037126516322</v>
      </c>
      <c r="D7572" t="n">
        <v>0.4955986710499999</v>
      </c>
      <c r="E7572" t="n">
        <v>0.1382830230262241</v>
      </c>
      <c r="F7572" t="n">
        <v>-10.7523640994</v>
      </c>
      <c r="G7572" t="n">
        <v>-10.78023619885271</v>
      </c>
    </row>
    <row r="7573">
      <c r="A7573" s="3" t="n">
        <v>45392.33023456018</v>
      </c>
      <c r="B7573" t="n">
        <v>-0.8571208232999998</v>
      </c>
      <c r="C7573" t="n">
        <v>-0.2864589900005835</v>
      </c>
      <c r="D7573" t="n">
        <v>0.3806745397</v>
      </c>
      <c r="E7573" t="n">
        <v>0.2316178486902104</v>
      </c>
      <c r="F7573" t="n">
        <v>-10.57758017645</v>
      </c>
      <c r="G7573" t="n">
        <v>-10.78435362029327</v>
      </c>
    </row>
    <row r="7574">
      <c r="A7574" s="3" t="n">
        <v>45392.33023459491</v>
      </c>
      <c r="B7574" t="n">
        <v>0.21308869785</v>
      </c>
      <c r="C7574" t="n">
        <v>-0.3840144698123553</v>
      </c>
      <c r="D7574" t="n">
        <v>0.51954651035</v>
      </c>
      <c r="E7574" t="n">
        <v>0.2923094910909099</v>
      </c>
      <c r="F7574" t="n">
        <v>-10.74517582495</v>
      </c>
      <c r="G7574" t="n">
        <v>-10.68628606876437</v>
      </c>
    </row>
    <row r="7575">
      <c r="A7575" s="3" t="n">
        <v>45392.33023512732</v>
      </c>
      <c r="B7575" t="n">
        <v>-0.76375170865</v>
      </c>
      <c r="C7575" t="n">
        <v>-0.3679194026519824</v>
      </c>
      <c r="D7575" t="n">
        <v>-0.5770036727</v>
      </c>
      <c r="E7575" t="n">
        <v>0.2026246365508164</v>
      </c>
      <c r="F7575" t="n">
        <v>-10.4267440928</v>
      </c>
      <c r="G7575" t="n">
        <v>-10.57316085191728</v>
      </c>
    </row>
    <row r="7576">
      <c r="A7576" s="3" t="n">
        <v>45392.33023569445</v>
      </c>
      <c r="B7576" t="n">
        <v>0.2059004234</v>
      </c>
      <c r="C7576" t="n">
        <v>-0.4527613265261085</v>
      </c>
      <c r="D7576" t="n">
        <v>0.38786281415</v>
      </c>
      <c r="E7576" t="n">
        <v>0.1418720969109561</v>
      </c>
      <c r="F7576" t="n">
        <v>-10.5967325639</v>
      </c>
      <c r="G7576" t="n">
        <v>-10.58483099401052</v>
      </c>
    </row>
    <row r="7577">
      <c r="A7577" s="3" t="n">
        <v>45392.33023626157</v>
      </c>
      <c r="B7577" t="n">
        <v>-1.2186527822</v>
      </c>
      <c r="C7577" t="n">
        <v>-0.5674381199903279</v>
      </c>
      <c r="D7577" t="n">
        <v>0.39982692715</v>
      </c>
      <c r="E7577" t="n">
        <v>0.1254809329266903</v>
      </c>
      <c r="F7577" t="n">
        <v>-10.74517582495</v>
      </c>
      <c r="G7577" t="n">
        <v>-10.67117969022672</v>
      </c>
    </row>
    <row r="7578">
      <c r="A7578" s="3" t="n">
        <v>45392.3302368287</v>
      </c>
      <c r="B7578" t="n">
        <v>-0.3687104267</v>
      </c>
      <c r="C7578" t="n">
        <v>-0.5524038169012836</v>
      </c>
      <c r="D7578" t="n">
        <v>-0.03591195229999999</v>
      </c>
      <c r="E7578" t="n">
        <v>0.2180291692515158</v>
      </c>
      <c r="F7578" t="n">
        <v>-10.39562759235</v>
      </c>
      <c r="G7578" t="n">
        <v>-10.73478683367089</v>
      </c>
    </row>
    <row r="7579">
      <c r="A7579" s="3" t="n">
        <v>45392.33023738426</v>
      </c>
      <c r="B7579" t="n">
        <v>-0.4309532342499999</v>
      </c>
      <c r="C7579" t="n">
        <v>-0.6616779005731954</v>
      </c>
      <c r="D7579" t="n">
        <v>-0.15562172885</v>
      </c>
      <c r="E7579" t="n">
        <v>0.1205202310234269</v>
      </c>
      <c r="F7579" t="n">
        <v>-11.1617721236</v>
      </c>
      <c r="G7579" t="n">
        <v>-10.77218551068581</v>
      </c>
    </row>
    <row r="7580">
      <c r="A7580" s="3" t="n">
        <v>45392.33023795139</v>
      </c>
      <c r="B7580" t="n">
        <v>-1.086969086</v>
      </c>
      <c r="C7580" t="n">
        <v>-0.5627945454890458</v>
      </c>
      <c r="D7580" t="n">
        <v>0.4549010735499999</v>
      </c>
      <c r="E7580" t="n">
        <v>0.05185358767762252</v>
      </c>
      <c r="F7580" t="n">
        <v>-10.9223525705</v>
      </c>
      <c r="G7580" t="n">
        <v>-10.79149645040714</v>
      </c>
    </row>
    <row r="7581">
      <c r="A7581" s="3" t="n">
        <v>45392.33023851852</v>
      </c>
      <c r="B7581" t="n">
        <v>-0.35673650705</v>
      </c>
      <c r="C7581" t="n">
        <v>-0.5333830762982532</v>
      </c>
      <c r="D7581" t="n">
        <v>0.28730542505</v>
      </c>
      <c r="E7581" t="n">
        <v>-0.1848431913396276</v>
      </c>
      <c r="F7581" t="n">
        <v>-10.63504714545</v>
      </c>
      <c r="G7581" t="n">
        <v>-10.76579063765353</v>
      </c>
    </row>
    <row r="7582">
      <c r="A7582" s="3" t="n">
        <v>45392.33023907407</v>
      </c>
      <c r="B7582" t="n">
        <v>-0.2681530376</v>
      </c>
      <c r="C7582" t="n">
        <v>-0.3335251494509334</v>
      </c>
      <c r="D7582" t="n">
        <v>-0.22744563345</v>
      </c>
      <c r="E7582" t="n">
        <v>-0.1954788347248257</v>
      </c>
      <c r="F7582" t="n">
        <v>-10.7930616969</v>
      </c>
      <c r="G7582" t="n">
        <v>-10.80876822413022</v>
      </c>
    </row>
    <row r="7583">
      <c r="A7583" s="3" t="n">
        <v>45392.33023965278</v>
      </c>
      <c r="B7583" t="n">
        <v>-0.39264845935</v>
      </c>
      <c r="C7583" t="n">
        <v>-0.4200617950291388</v>
      </c>
      <c r="D7583" t="n">
        <v>-1.1635786358</v>
      </c>
      <c r="E7583" t="n">
        <v>-0.2310524461701638</v>
      </c>
      <c r="F7583" t="n">
        <v>-10.6877186626</v>
      </c>
      <c r="G7583" t="n">
        <v>-10.85273310481087</v>
      </c>
    </row>
    <row r="7584">
      <c r="A7584" s="3" t="n">
        <v>45392.33024076389</v>
      </c>
      <c r="B7584" t="n">
        <v>-0.1747741163</v>
      </c>
      <c r="C7584" t="n">
        <v>-0.3036719924016325</v>
      </c>
      <c r="D7584" t="n">
        <v>-0.28491260245</v>
      </c>
      <c r="E7584" t="n">
        <v>-0.3217253035532643</v>
      </c>
      <c r="F7584" t="n">
        <v>-10.6230732258</v>
      </c>
      <c r="G7584" t="n">
        <v>-10.75171887212054</v>
      </c>
    </row>
    <row r="7585">
      <c r="A7585" s="3" t="n">
        <v>45392.33024079861</v>
      </c>
      <c r="B7585" t="n">
        <v>-0.2370267305</v>
      </c>
      <c r="C7585" t="n">
        <v>-0.247287938157926</v>
      </c>
      <c r="D7585" t="n">
        <v>-0.02154521005</v>
      </c>
      <c r="E7585" t="n">
        <v>-0.2891060768615393</v>
      </c>
      <c r="F7585" t="n">
        <v>-10.94868342575</v>
      </c>
      <c r="G7585" t="n">
        <v>-10.73948540770574</v>
      </c>
    </row>
    <row r="7586">
      <c r="A7586" s="3" t="n">
        <v>45392.33024134259</v>
      </c>
      <c r="B7586" t="n">
        <v>-0.50038431625</v>
      </c>
      <c r="C7586" t="n">
        <v>-0.3972795755196981</v>
      </c>
      <c r="D7586" t="n">
        <v>0.2298482627</v>
      </c>
      <c r="E7586" t="n">
        <v>-0.2617316020332175</v>
      </c>
      <c r="F7586" t="n">
        <v>-11.0636075571</v>
      </c>
      <c r="G7586" t="n">
        <v>-10.75608920912194</v>
      </c>
    </row>
    <row r="7587">
      <c r="A7587" s="3" t="n">
        <v>45392.33024189815</v>
      </c>
      <c r="B7587" t="n">
        <v>-0.6703727873499999</v>
      </c>
      <c r="C7587" t="n">
        <v>-0.4499515498561784</v>
      </c>
      <c r="D7587" t="n">
        <v>-0.51954651035</v>
      </c>
      <c r="E7587" t="n">
        <v>-0.1442492151553617</v>
      </c>
      <c r="F7587" t="n">
        <v>-10.57040170865</v>
      </c>
      <c r="G7587" t="n">
        <v>-10.63322658316728</v>
      </c>
    </row>
    <row r="7588">
      <c r="A7588" s="3" t="n">
        <v>45392.33024246528</v>
      </c>
      <c r="B7588" t="n">
        <v>0.01675956485</v>
      </c>
      <c r="C7588" t="n">
        <v>-0.5364279839749432</v>
      </c>
      <c r="D7588" t="n">
        <v>-0.1053430343</v>
      </c>
      <c r="E7588" t="n">
        <v>0.01862922896072273</v>
      </c>
      <c r="F7588" t="n">
        <v>-10.3429560752</v>
      </c>
      <c r="G7588" t="n">
        <v>-10.59762064863779</v>
      </c>
    </row>
    <row r="7589">
      <c r="A7589" s="3" t="n">
        <v>45392.3302430324</v>
      </c>
      <c r="B7589" t="n">
        <v>-0.8475495329</v>
      </c>
      <c r="C7589" t="n">
        <v>-0.5777210897247103</v>
      </c>
      <c r="D7589" t="n">
        <v>0.32800302255</v>
      </c>
      <c r="E7589" t="n">
        <v>-0.1018121145355481</v>
      </c>
      <c r="F7589" t="n">
        <v>-10.5871612735</v>
      </c>
      <c r="G7589" t="n">
        <v>-10.58471747460749</v>
      </c>
    </row>
    <row r="7590">
      <c r="A7590" s="3" t="n">
        <v>45392.33024359954</v>
      </c>
      <c r="B7590" t="n">
        <v>-0.7733229990499999</v>
      </c>
      <c r="C7590" t="n">
        <v>-0.5311712081071109</v>
      </c>
      <c r="D7590" t="n">
        <v>-0.6703727873499999</v>
      </c>
      <c r="E7590" t="n">
        <v>-0.1029407479398604</v>
      </c>
      <c r="F7590" t="n">
        <v>-10.6518067103</v>
      </c>
      <c r="G7590" t="n">
        <v>-10.62903486892369</v>
      </c>
    </row>
    <row r="7591">
      <c r="A7591" s="3" t="n">
        <v>45392.33024415509</v>
      </c>
      <c r="B7591" t="n">
        <v>-0.3423697648</v>
      </c>
      <c r="C7591" t="n">
        <v>-0.4377090102897448</v>
      </c>
      <c r="D7591" t="n">
        <v>0.1436478092</v>
      </c>
      <c r="E7591" t="n">
        <v>-0.1233501238984852</v>
      </c>
      <c r="F7591" t="n">
        <v>-10.29985584845</v>
      </c>
      <c r="G7591" t="n">
        <v>-10.65214445681227</v>
      </c>
    </row>
    <row r="7592">
      <c r="A7592" s="3" t="n">
        <v>45392.3302447338</v>
      </c>
      <c r="B7592" t="n">
        <v>-0.5770036727</v>
      </c>
      <c r="C7592" t="n">
        <v>-0.4424530058013999</v>
      </c>
      <c r="D7592" t="n">
        <v>0.11731695395</v>
      </c>
      <c r="E7592" t="n">
        <v>-0.1169820648532637</v>
      </c>
      <c r="F7592" t="n">
        <v>-11.101912332</v>
      </c>
      <c r="G7592" t="n">
        <v>-10.77454463864222</v>
      </c>
    </row>
    <row r="7593">
      <c r="A7593" s="3" t="n">
        <v>45392.33024530092</v>
      </c>
      <c r="B7593" t="n">
        <v>-0.05267151714999999</v>
      </c>
      <c r="C7593" t="n">
        <v>-0.3229329616406769</v>
      </c>
      <c r="D7593" t="n">
        <v>-0.5027869455</v>
      </c>
      <c r="E7593" t="n">
        <v>-0.233288842415968</v>
      </c>
      <c r="F7593" t="n">
        <v>-10.98459537805</v>
      </c>
      <c r="G7593" t="n">
        <v>-10.87316906616332</v>
      </c>
    </row>
    <row r="7594">
      <c r="A7594" s="3" t="n">
        <v>45392.33024585648</v>
      </c>
      <c r="B7594" t="n">
        <v>-0.1316836962</v>
      </c>
      <c r="C7594" t="n">
        <v>-0.1686496462114224</v>
      </c>
      <c r="D7594" t="n">
        <v>0.07182390459999999</v>
      </c>
      <c r="E7594" t="n">
        <v>-0.2138287456054785</v>
      </c>
      <c r="F7594" t="n">
        <v>-10.97980973285</v>
      </c>
      <c r="G7594" t="n">
        <v>-10.73304463315085</v>
      </c>
    </row>
    <row r="7595">
      <c r="A7595" s="3" t="n">
        <v>45392.33024642361</v>
      </c>
      <c r="B7595" t="n">
        <v>-0.2370267305</v>
      </c>
      <c r="C7595" t="n">
        <v>-0.04816964759825186</v>
      </c>
      <c r="D7595" t="n">
        <v>-0.45968671875</v>
      </c>
      <c r="E7595" t="n">
        <v>-0.1350322899961542</v>
      </c>
      <c r="F7595" t="n">
        <v>-10.4171728024</v>
      </c>
      <c r="G7595" t="n">
        <v>-10.71600033256099</v>
      </c>
    </row>
    <row r="7596">
      <c r="A7596" s="3" t="n">
        <v>45392.33024697917</v>
      </c>
      <c r="B7596" t="n">
        <v>-0.3734960719</v>
      </c>
      <c r="C7596" t="n">
        <v>-0.1486811351756414</v>
      </c>
      <c r="D7596" t="n">
        <v>-0.31603890955</v>
      </c>
      <c r="E7596" t="n">
        <v>-0.188021597468532</v>
      </c>
      <c r="F7596" t="n">
        <v>-10.87446669855</v>
      </c>
      <c r="G7596" t="n">
        <v>-10.76957662175527</v>
      </c>
    </row>
    <row r="7597">
      <c r="A7597" s="3" t="n">
        <v>45392.3302475463</v>
      </c>
      <c r="B7597" t="n">
        <v>0.4453199764999999</v>
      </c>
      <c r="C7597" t="n">
        <v>-0.1685983727476695</v>
      </c>
      <c r="D7597" t="n">
        <v>-0.04788587195</v>
      </c>
      <c r="E7597" t="n">
        <v>-0.1231883484624712</v>
      </c>
      <c r="F7597" t="n">
        <v>-10.57997299905</v>
      </c>
      <c r="G7597" t="n">
        <v>-10.67275332609152</v>
      </c>
    </row>
    <row r="7598">
      <c r="A7598" s="3" t="n">
        <v>45392.33024811342</v>
      </c>
      <c r="B7598" t="n">
        <v>-0.56502975305</v>
      </c>
      <c r="C7598" t="n">
        <v>-0.3944345497721456</v>
      </c>
      <c r="D7598" t="n">
        <v>0.3423697648</v>
      </c>
      <c r="E7598" t="n">
        <v>0.03224060770815861</v>
      </c>
      <c r="F7598" t="n">
        <v>-10.0748030376</v>
      </c>
      <c r="G7598" t="n">
        <v>-10.74475695069688</v>
      </c>
    </row>
    <row r="7599">
      <c r="A7599" s="3" t="n">
        <v>45392.33024922453</v>
      </c>
      <c r="B7599" t="n">
        <v>-0.1747741163</v>
      </c>
      <c r="C7599" t="n">
        <v>-0.5048468677644536</v>
      </c>
      <c r="D7599" t="n">
        <v>-0.19392650375</v>
      </c>
      <c r="E7599" t="n">
        <v>-0.005407601687645716</v>
      </c>
      <c r="F7599" t="n">
        <v>-11.4155486123</v>
      </c>
      <c r="G7599" t="n">
        <v>-10.76456864676996</v>
      </c>
    </row>
    <row r="7600">
      <c r="A7600" s="3" t="n">
        <v>45392.33024925926</v>
      </c>
      <c r="B7600" t="n">
        <v>-1.1899192977</v>
      </c>
      <c r="C7600" t="n">
        <v>-0.5848160752734283</v>
      </c>
      <c r="D7600" t="n">
        <v>0.06703825939999999</v>
      </c>
      <c r="E7600" t="n">
        <v>0.05348222307599086</v>
      </c>
      <c r="F7600" t="n">
        <v>-11.0396597178</v>
      </c>
      <c r="G7600" t="n">
        <v>-10.77508244995819</v>
      </c>
    </row>
    <row r="7601">
      <c r="A7601" s="3" t="n">
        <v>45392.33024980324</v>
      </c>
      <c r="B7601" t="n">
        <v>-0.3782817171</v>
      </c>
      <c r="C7601" t="n">
        <v>-0.5185202638579268</v>
      </c>
      <c r="D7601" t="n">
        <v>0.11970977655</v>
      </c>
      <c r="E7601" t="n">
        <v>0.0423778492519815</v>
      </c>
      <c r="F7601" t="n">
        <v>-10.50814909445</v>
      </c>
      <c r="G7601" t="n">
        <v>-10.71026588825865</v>
      </c>
    </row>
    <row r="7602">
      <c r="A7602" s="3" t="n">
        <v>45392.33025092592</v>
      </c>
      <c r="B7602" t="n">
        <v>-1.0151451814</v>
      </c>
      <c r="C7602" t="n">
        <v>-0.4778296384517496</v>
      </c>
      <c r="D7602" t="n">
        <v>0.11492413135</v>
      </c>
      <c r="E7602" t="n">
        <v>0.03241607587925421</v>
      </c>
      <c r="F7602" t="n">
        <v>-10.88403798895</v>
      </c>
      <c r="G7602" t="n">
        <v>-10.66132777876518</v>
      </c>
    </row>
    <row r="7603">
      <c r="A7603" s="3" t="n">
        <v>45392.33025148148</v>
      </c>
      <c r="B7603" t="n">
        <v>-0.04788587195</v>
      </c>
      <c r="C7603" t="n">
        <v>-0.2945985552192316</v>
      </c>
      <c r="D7603" t="n">
        <v>-0.4453199764999999</v>
      </c>
      <c r="E7603" t="n">
        <v>-0.06535617890209808</v>
      </c>
      <c r="F7603" t="n">
        <v>-10.2471843313</v>
      </c>
      <c r="G7603" t="n">
        <v>-10.64116898671635</v>
      </c>
    </row>
    <row r="7604">
      <c r="A7604" s="3" t="n">
        <v>45392.33025206019</v>
      </c>
      <c r="B7604" t="n">
        <v>-0.01915238745</v>
      </c>
      <c r="C7604" t="n">
        <v>-0.2723316534509332</v>
      </c>
      <c r="D7604" t="n">
        <v>0.1340765188</v>
      </c>
      <c r="E7604" t="n">
        <v>-0.04994252533111901</v>
      </c>
      <c r="F7604" t="n">
        <v>-10.40998452795</v>
      </c>
      <c r="G7604" t="n">
        <v>-10.47638786962567</v>
      </c>
    </row>
    <row r="7605">
      <c r="A7605" s="3" t="n">
        <v>45392.33025262732</v>
      </c>
      <c r="B7605" t="n">
        <v>0.3327984744</v>
      </c>
      <c r="C7605" t="n">
        <v>-0.2348721249155018</v>
      </c>
      <c r="D7605" t="n">
        <v>0.04310022674999999</v>
      </c>
      <c r="E7605" t="n">
        <v>-0.1489929820737766</v>
      </c>
      <c r="F7605" t="n">
        <v>-10.57518735385</v>
      </c>
      <c r="G7605" t="n">
        <v>-10.46046045274758</v>
      </c>
    </row>
    <row r="7606">
      <c r="A7606" s="3" t="n">
        <v>45392.33025318287</v>
      </c>
      <c r="B7606" t="n">
        <v>-0.474053461</v>
      </c>
      <c r="C7606" t="n">
        <v>-0.339111579630304</v>
      </c>
      <c r="D7606" t="n">
        <v>-0.11253130875</v>
      </c>
      <c r="E7606" t="n">
        <v>-0.1573484078890447</v>
      </c>
      <c r="F7606" t="n">
        <v>-10.47462996475</v>
      </c>
      <c r="G7606" t="n">
        <v>-10.52113035593115</v>
      </c>
    </row>
    <row r="7607">
      <c r="A7607" s="3" t="n">
        <v>45392.33025375</v>
      </c>
      <c r="B7607" t="n">
        <v>-0.6392562868999999</v>
      </c>
      <c r="C7607" t="n">
        <v>-0.2775875835237769</v>
      </c>
      <c r="D7607" t="n">
        <v>-0.55545846265</v>
      </c>
      <c r="E7607" t="n">
        <v>-0.181252585880187</v>
      </c>
      <c r="F7607" t="n">
        <v>-10.836152117</v>
      </c>
      <c r="G7607" t="n">
        <v>-10.54046820107684</v>
      </c>
    </row>
    <row r="7608">
      <c r="A7608" s="3" t="n">
        <v>45392.33025431713</v>
      </c>
      <c r="B7608" t="n">
        <v>-0.7805112734999999</v>
      </c>
      <c r="C7608" t="n">
        <v>-0.4202132609100245</v>
      </c>
      <c r="D7608" t="n">
        <v>-0.01436674225</v>
      </c>
      <c r="E7608" t="n">
        <v>-0.203866469327623</v>
      </c>
      <c r="F7608" t="n">
        <v>-10.40519888275</v>
      </c>
      <c r="G7608" t="n">
        <v>-10.5674683544745</v>
      </c>
    </row>
    <row r="7609">
      <c r="A7609" s="3" t="n">
        <v>45392.33025488426</v>
      </c>
      <c r="B7609" t="n">
        <v>-0.5530558334</v>
      </c>
      <c r="C7609" t="n">
        <v>-0.4723282678170176</v>
      </c>
      <c r="D7609" t="n">
        <v>-0.3327984744</v>
      </c>
      <c r="E7609" t="n">
        <v>-0.2398073615318189</v>
      </c>
      <c r="F7609" t="n">
        <v>-10.4482991095</v>
      </c>
      <c r="G7609" t="n">
        <v>-10.60097113975784</v>
      </c>
    </row>
    <row r="7610">
      <c r="A7610" s="3" t="n">
        <v>45392.33025543982</v>
      </c>
      <c r="B7610" t="n">
        <v>-0.08379782425</v>
      </c>
      <c r="C7610" t="n">
        <v>-0.528645778568533</v>
      </c>
      <c r="D7610" t="n">
        <v>0.01675956485</v>
      </c>
      <c r="E7610" t="n">
        <v>-0.251823068026108</v>
      </c>
      <c r="F7610" t="n">
        <v>-10.85051885925</v>
      </c>
      <c r="G7610" t="n">
        <v>-10.68647559541973</v>
      </c>
    </row>
    <row r="7611">
      <c r="A7611" s="3" t="n">
        <v>45392.33025600694</v>
      </c>
      <c r="B7611" t="n">
        <v>-0.009581097049999999</v>
      </c>
      <c r="C7611" t="n">
        <v>-0.4034441865812365</v>
      </c>
      <c r="D7611" t="n">
        <v>-0.4070152016</v>
      </c>
      <c r="E7611" t="n">
        <v>-0.1971950670527978</v>
      </c>
      <c r="F7611" t="n">
        <v>-10.5943397413</v>
      </c>
      <c r="G7611" t="n">
        <v>-10.69671645827928</v>
      </c>
    </row>
    <row r="7612">
      <c r="A7612" s="3" t="n">
        <v>45392.3302565625</v>
      </c>
      <c r="B7612" t="n">
        <v>-0.7469921438</v>
      </c>
      <c r="C7612" t="n">
        <v>-0.4211029686597914</v>
      </c>
      <c r="D7612" t="n">
        <v>-0.208293246</v>
      </c>
      <c r="E7612" t="n">
        <v>-0.09064986090314708</v>
      </c>
      <c r="F7612" t="n">
        <v>-10.50814909445</v>
      </c>
      <c r="G7612" t="n">
        <v>-10.75803910945994</v>
      </c>
    </row>
    <row r="7613">
      <c r="A7613" s="3" t="n">
        <v>45392.33025714121</v>
      </c>
      <c r="B7613" t="n">
        <v>-0.5219393329499999</v>
      </c>
      <c r="C7613" t="n">
        <v>-0.3136658374059449</v>
      </c>
      <c r="D7613" t="n">
        <v>0.11970977655</v>
      </c>
      <c r="E7613" t="n">
        <v>-0.06516212610058293</v>
      </c>
      <c r="F7613" t="n">
        <v>-11.18810297885</v>
      </c>
      <c r="G7613" t="n">
        <v>-10.74107918263499</v>
      </c>
    </row>
    <row r="7614">
      <c r="A7614" s="3" t="n">
        <v>45392.33025881944</v>
      </c>
      <c r="B7614" t="n">
        <v>-0.51954651035</v>
      </c>
      <c r="C7614" t="n">
        <v>-0.347837097901283</v>
      </c>
      <c r="D7614" t="n">
        <v>-0.28969824765</v>
      </c>
      <c r="E7614" t="n">
        <v>-0.03489059770326348</v>
      </c>
      <c r="F7614" t="n">
        <v>-10.85051885925</v>
      </c>
      <c r="G7614" t="n">
        <v>-10.6334014112773</v>
      </c>
    </row>
    <row r="7615">
      <c r="A7615" s="3" t="n">
        <v>45392.33025886574</v>
      </c>
      <c r="B7615" t="n">
        <v>-0.14844326105</v>
      </c>
      <c r="C7615" t="n">
        <v>-0.4307397967417261</v>
      </c>
      <c r="D7615" t="n">
        <v>0.21308869785</v>
      </c>
      <c r="E7615" t="n">
        <v>-0.03855204420780897</v>
      </c>
      <c r="F7615" t="n">
        <v>-10.33576780075</v>
      </c>
      <c r="G7615" t="n">
        <v>-10.62321749099385</v>
      </c>
    </row>
    <row r="7616">
      <c r="A7616" s="3" t="n">
        <v>45392.33025890046</v>
      </c>
      <c r="B7616" t="n">
        <v>-0.52672497815</v>
      </c>
      <c r="C7616" t="n">
        <v>-0.3898421572973204</v>
      </c>
      <c r="D7616" t="n">
        <v>0.1436478092</v>
      </c>
      <c r="E7616" t="n">
        <v>-0.06721043582843841</v>
      </c>
      <c r="F7616" t="n">
        <v>-10.8265808266</v>
      </c>
      <c r="G7616" t="n">
        <v>-10.66365689242917</v>
      </c>
    </row>
    <row r="7617">
      <c r="A7617" s="3" t="n">
        <v>45392.33025939815</v>
      </c>
      <c r="B7617" t="n">
        <v>0.2298482627</v>
      </c>
      <c r="C7617" t="n">
        <v>-0.4405046141787891</v>
      </c>
      <c r="D7617" t="n">
        <v>-0.18674803595</v>
      </c>
      <c r="E7617" t="n">
        <v>-0.1150617673398605</v>
      </c>
      <c r="F7617" t="n">
        <v>-10.072410215</v>
      </c>
      <c r="G7617" t="n">
        <v>-10.77961129351227</v>
      </c>
    </row>
    <row r="7618">
      <c r="A7618" s="3" t="n">
        <v>45392.33025995371</v>
      </c>
      <c r="B7618" t="n">
        <v>-0.8571208232999998</v>
      </c>
      <c r="C7618" t="n">
        <v>-0.3604572506410266</v>
      </c>
      <c r="D7618" t="n">
        <v>-0.3806745397</v>
      </c>
      <c r="E7618" t="n">
        <v>-0.1001436581947555</v>
      </c>
      <c r="F7618" t="n">
        <v>-10.8337592944</v>
      </c>
      <c r="G7618" t="n">
        <v>-10.78807194079595</v>
      </c>
    </row>
    <row r="7619">
      <c r="A7619" s="3" t="n">
        <v>45392.33026052083</v>
      </c>
      <c r="B7619" t="n">
        <v>-0.5578512852499999</v>
      </c>
      <c r="C7619" t="n">
        <v>-0.2151262865548956</v>
      </c>
      <c r="D7619" t="n">
        <v>-0.1316836962</v>
      </c>
      <c r="E7619" t="n">
        <v>-0.1354647655470866</v>
      </c>
      <c r="F7619" t="n">
        <v>-11.45625601645</v>
      </c>
      <c r="G7619" t="n">
        <v>-10.94857294663709</v>
      </c>
    </row>
    <row r="7620">
      <c r="A7620" s="3" t="n">
        <v>45392.33026108796</v>
      </c>
      <c r="B7620" t="n">
        <v>-0.25378629535</v>
      </c>
      <c r="C7620" t="n">
        <v>-0.3544873095827515</v>
      </c>
      <c r="D7620" t="n">
        <v>-0.35434368445</v>
      </c>
      <c r="E7620" t="n">
        <v>-0.1928302162891614</v>
      </c>
      <c r="F7620" t="n">
        <v>-11.0348740726</v>
      </c>
      <c r="G7620" t="n">
        <v>-11.02411528603639</v>
      </c>
    </row>
    <row r="7621">
      <c r="A7621" s="3" t="n">
        <v>45392.33026221065</v>
      </c>
      <c r="B7621" t="n">
        <v>-0.6655871421499999</v>
      </c>
      <c r="C7621" t="n">
        <v>-0.3416799618386956</v>
      </c>
      <c r="D7621" t="n">
        <v>0.18435521335</v>
      </c>
      <c r="E7621" t="n">
        <v>-0.1711197333265739</v>
      </c>
      <c r="F7621" t="n">
        <v>-11.3389390625</v>
      </c>
      <c r="G7621" t="n">
        <v>-11.02064889814362</v>
      </c>
    </row>
    <row r="7622">
      <c r="A7622" s="3" t="n">
        <v>45392.33026223379</v>
      </c>
      <c r="B7622" t="n">
        <v>0.73980386935</v>
      </c>
      <c r="C7622" t="n">
        <v>-0.4852987396972042</v>
      </c>
      <c r="D7622" t="n">
        <v>0.009581097049999999</v>
      </c>
      <c r="E7622" t="n">
        <v>-0.2249704715649191</v>
      </c>
      <c r="F7622" t="n">
        <v>-10.6254660484</v>
      </c>
      <c r="G7622" t="n">
        <v>-11.07000007562194</v>
      </c>
    </row>
    <row r="7623">
      <c r="A7623" s="3" t="n">
        <v>45392.33026278935</v>
      </c>
      <c r="B7623" t="n">
        <v>-0.5027869455</v>
      </c>
      <c r="C7623" t="n">
        <v>-0.5134650843685329</v>
      </c>
      <c r="D7623" t="n">
        <v>-0.59854888275</v>
      </c>
      <c r="E7623" t="n">
        <v>-0.2002926883306532</v>
      </c>
      <c r="F7623" t="n">
        <v>-11.03248125</v>
      </c>
      <c r="G7623" t="n">
        <v>-10.95415325051763</v>
      </c>
    </row>
    <row r="7624">
      <c r="A7624" s="3" t="n">
        <v>45392.33026390046</v>
      </c>
      <c r="B7624" t="n">
        <v>-1.62565817715</v>
      </c>
      <c r="C7624" t="n">
        <v>-0.5150380344536145</v>
      </c>
      <c r="D7624" t="n">
        <v>-0.05027869455</v>
      </c>
      <c r="E7624" t="n">
        <v>-0.1970060433025647</v>
      </c>
      <c r="F7624" t="n">
        <v>-10.627858871</v>
      </c>
      <c r="G7624" t="n">
        <v>-10.8731349600519</v>
      </c>
    </row>
    <row r="7625">
      <c r="A7625" s="3" t="n">
        <v>45392.33026393518</v>
      </c>
      <c r="B7625" t="n">
        <v>-0.2059004234</v>
      </c>
      <c r="C7625" t="n">
        <v>-0.5651318427910272</v>
      </c>
      <c r="D7625" t="n">
        <v>-0.31603890955</v>
      </c>
      <c r="E7625" t="n">
        <v>-0.1562890382364806</v>
      </c>
      <c r="F7625" t="n">
        <v>-11.05163363745</v>
      </c>
      <c r="G7625" t="n">
        <v>-10.91558355891168</v>
      </c>
    </row>
    <row r="7626">
      <c r="A7626" s="3" t="n">
        <v>45392.33026446759</v>
      </c>
      <c r="B7626" t="n">
        <v>-0.9744377772499999</v>
      </c>
      <c r="C7626" t="n">
        <v>-0.5257521538981367</v>
      </c>
      <c r="D7626" t="n">
        <v>-0.5051797681</v>
      </c>
      <c r="E7626" t="n">
        <v>-0.1664413212155016</v>
      </c>
      <c r="F7626" t="n">
        <v>-11.03248125</v>
      </c>
      <c r="G7626" t="n">
        <v>-10.95982334582288</v>
      </c>
    </row>
    <row r="7627">
      <c r="A7627" s="3" t="n">
        <v>45392.33026503473</v>
      </c>
      <c r="B7627" t="n">
        <v>-0.3375841196</v>
      </c>
      <c r="C7627" t="n">
        <v>-0.5659848384664352</v>
      </c>
      <c r="D7627" t="n">
        <v>0.3806745397</v>
      </c>
      <c r="E7627" t="n">
        <v>-0.1311698871742428</v>
      </c>
      <c r="F7627" t="n">
        <v>-10.97502408765</v>
      </c>
      <c r="G7627" t="n">
        <v>-11.05191332127928</v>
      </c>
    </row>
    <row r="7628">
      <c r="A7628" s="3" t="n">
        <v>45392.33026615741</v>
      </c>
      <c r="B7628" t="n">
        <v>0.2705458602</v>
      </c>
      <c r="C7628" t="n">
        <v>-0.4123373094158519</v>
      </c>
      <c r="D7628" t="n">
        <v>-0.04788587195</v>
      </c>
      <c r="E7628" t="n">
        <v>-0.05695409720652697</v>
      </c>
      <c r="F7628" t="n">
        <v>-10.98938102325</v>
      </c>
      <c r="G7628" t="n">
        <v>-10.95818734972218</v>
      </c>
    </row>
    <row r="7629">
      <c r="A7629" s="3" t="n">
        <v>45392.33026619213</v>
      </c>
      <c r="B7629" t="n">
        <v>-0.6488275773</v>
      </c>
      <c r="C7629" t="n">
        <v>-0.3103257472783225</v>
      </c>
      <c r="D7629" t="n">
        <v>-0.138862164</v>
      </c>
      <c r="E7629" t="n">
        <v>-0.2008222017120052</v>
      </c>
      <c r="F7629" t="n">
        <v>-11.0660003797</v>
      </c>
      <c r="G7629" t="n">
        <v>-10.90494572103138</v>
      </c>
    </row>
    <row r="7630">
      <c r="A7630" s="3" t="n">
        <v>45392.33026728009</v>
      </c>
      <c r="B7630" t="n">
        <v>-0.29209107025</v>
      </c>
      <c r="C7630" t="n">
        <v>-0.4797942830537309</v>
      </c>
      <c r="D7630" t="n">
        <v>-0.3136362803</v>
      </c>
      <c r="E7630" t="n">
        <v>-0.2543359935144529</v>
      </c>
      <c r="F7630" t="n">
        <v>-10.95107624835</v>
      </c>
      <c r="G7630" t="n">
        <v>-10.79434261912089</v>
      </c>
    </row>
    <row r="7631">
      <c r="A7631" s="3" t="n">
        <v>45392.33026731481</v>
      </c>
      <c r="B7631" t="n">
        <v>-0.6392562868999999</v>
      </c>
      <c r="C7631" t="n">
        <v>-0.3600114023855487</v>
      </c>
      <c r="D7631" t="n">
        <v>-0.46447236395</v>
      </c>
      <c r="E7631" t="n">
        <v>-0.3837112865980197</v>
      </c>
      <c r="F7631" t="n">
        <v>-10.5632134342</v>
      </c>
      <c r="G7631" t="n">
        <v>-10.73478244468068</v>
      </c>
    </row>
    <row r="7632">
      <c r="A7632" s="3" t="n">
        <v>45392.33026785879</v>
      </c>
      <c r="B7632" t="n">
        <v>-0.73980386935</v>
      </c>
      <c r="C7632" t="n">
        <v>-0.4298449227847331</v>
      </c>
      <c r="D7632" t="n">
        <v>-0.3782817171</v>
      </c>
      <c r="E7632" t="n">
        <v>-0.5409025366345004</v>
      </c>
      <c r="F7632" t="n">
        <v>-10.3549201882</v>
      </c>
      <c r="G7632" t="n">
        <v>-10.7711480859843</v>
      </c>
    </row>
    <row r="7633">
      <c r="A7633" s="3" t="n">
        <v>45392.33026842593</v>
      </c>
      <c r="B7633" t="n">
        <v>-0.2681530376</v>
      </c>
      <c r="C7633" t="n">
        <v>-0.4512432616779732</v>
      </c>
      <c r="D7633" t="n">
        <v>-0.9073995178499999</v>
      </c>
      <c r="E7633" t="n">
        <v>-0.5019543632009338</v>
      </c>
      <c r="F7633" t="n">
        <v>-10.77869495465</v>
      </c>
      <c r="G7633" t="n">
        <v>-10.70955807215003</v>
      </c>
    </row>
    <row r="7634">
      <c r="A7634" s="3" t="n">
        <v>45392.33026898148</v>
      </c>
      <c r="B7634" t="n">
        <v>-0.4165864919999999</v>
      </c>
      <c r="C7634" t="n">
        <v>-0.3863710832431246</v>
      </c>
      <c r="D7634" t="n">
        <v>-0.28969824765</v>
      </c>
      <c r="E7634" t="n">
        <v>-0.4237787896910268</v>
      </c>
      <c r="F7634" t="n">
        <v>-10.85291168185</v>
      </c>
      <c r="G7634" t="n">
        <v>-10.63836275324164</v>
      </c>
    </row>
    <row r="7635">
      <c r="A7635" s="3" t="n">
        <v>45392.33026953704</v>
      </c>
      <c r="B7635" t="n">
        <v>0.208293246</v>
      </c>
      <c r="C7635" t="n">
        <v>-0.4097605606948729</v>
      </c>
      <c r="D7635" t="n">
        <v>-0.4955986710499999</v>
      </c>
      <c r="E7635" t="n">
        <v>-0.4310397796507005</v>
      </c>
      <c r="F7635" t="n">
        <v>-10.8265808266</v>
      </c>
      <c r="G7635" t="n">
        <v>-10.62543868578919</v>
      </c>
    </row>
    <row r="7636">
      <c r="A7636" s="3" t="n">
        <v>45392.33027011574</v>
      </c>
      <c r="B7636" t="n">
        <v>-0.6919278040499999</v>
      </c>
      <c r="C7636" t="n">
        <v>-0.3675519390185325</v>
      </c>
      <c r="D7636" t="n">
        <v>-0.1316836962</v>
      </c>
      <c r="E7636" t="n">
        <v>-0.2434553896131708</v>
      </c>
      <c r="F7636" t="n">
        <v>-10.8888334408</v>
      </c>
      <c r="G7636" t="n">
        <v>-10.61255930831518</v>
      </c>
    </row>
    <row r="7637">
      <c r="A7637" s="3" t="n">
        <v>45392.33027068287</v>
      </c>
      <c r="B7637" t="n">
        <v>-0.48842020325</v>
      </c>
      <c r="C7637" t="n">
        <v>-0.3189103835354321</v>
      </c>
      <c r="D7637" t="n">
        <v>-0.04788587195</v>
      </c>
      <c r="E7637" t="n">
        <v>-0.2316298269759913</v>
      </c>
      <c r="F7637" t="n">
        <v>-10.084374328</v>
      </c>
      <c r="G7637" t="n">
        <v>-10.6822818466963</v>
      </c>
    </row>
    <row r="7638">
      <c r="A7638" s="3" t="n">
        <v>45392.33027123842</v>
      </c>
      <c r="B7638" t="n">
        <v>-0.56742257565</v>
      </c>
      <c r="C7638" t="n">
        <v>-0.3372100724812364</v>
      </c>
      <c r="D7638" t="n">
        <v>-0.2035076008</v>
      </c>
      <c r="E7638" t="n">
        <v>-0.173806915441842</v>
      </c>
      <c r="F7638" t="n">
        <v>-10.49857780405</v>
      </c>
      <c r="G7638" t="n">
        <v>-10.61727616980924</v>
      </c>
    </row>
    <row r="7639">
      <c r="A7639" s="3" t="n">
        <v>45392.33027180556</v>
      </c>
      <c r="B7639" t="n">
        <v>-0.25378629535</v>
      </c>
      <c r="C7639" t="n">
        <v>-0.4154875071389289</v>
      </c>
      <c r="D7639" t="n">
        <v>-0.5339034459499999</v>
      </c>
      <c r="E7639" t="n">
        <v>-0.1796500786891613</v>
      </c>
      <c r="F7639" t="n">
        <v>-10.7188449697</v>
      </c>
      <c r="G7639" t="n">
        <v>-10.65571812351262</v>
      </c>
    </row>
    <row r="7640">
      <c r="A7640" s="3" t="n">
        <v>45392.33027237269</v>
      </c>
      <c r="B7640" t="n">
        <v>-0.1675956485</v>
      </c>
      <c r="C7640" t="n">
        <v>-0.3749856311710966</v>
      </c>
      <c r="D7640" t="n">
        <v>0.4501056217</v>
      </c>
      <c r="E7640" t="n">
        <v>-0.2219982565385787</v>
      </c>
      <c r="F7640" t="n">
        <v>-10.7212377923</v>
      </c>
      <c r="G7640" t="n">
        <v>-10.59709127241238</v>
      </c>
    </row>
    <row r="7641">
      <c r="A7641" s="3" t="n">
        <v>45392.33027349537</v>
      </c>
      <c r="B7641" t="n">
        <v>-0.0957717439</v>
      </c>
      <c r="C7641" t="n">
        <v>-0.2813993758023318</v>
      </c>
      <c r="D7641" t="n">
        <v>-0.9169806149</v>
      </c>
      <c r="E7641" t="n">
        <v>-0.1917881740041963</v>
      </c>
      <c r="F7641" t="n">
        <v>-11.14979820395</v>
      </c>
      <c r="G7641" t="n">
        <v>-10.65725856763896</v>
      </c>
    </row>
    <row r="7642">
      <c r="A7642" s="3" t="n">
        <v>45392.33027405092</v>
      </c>
      <c r="B7642" t="n">
        <v>-0.49799149365</v>
      </c>
      <c r="C7642" t="n">
        <v>-0.2072624962210961</v>
      </c>
      <c r="D7642" t="n">
        <v>0.0047856452</v>
      </c>
      <c r="E7642" t="n">
        <v>-0.2147029775928911</v>
      </c>
      <c r="F7642" t="n">
        <v>-10.32858933295</v>
      </c>
      <c r="G7642" t="n">
        <v>-10.73822661331052</v>
      </c>
    </row>
    <row r="7643">
      <c r="A7643" s="3" t="n">
        <v>45392.33027461806</v>
      </c>
      <c r="B7643" t="n">
        <v>-0.5865749630999999</v>
      </c>
      <c r="C7643" t="n">
        <v>-0.1428420408879957</v>
      </c>
      <c r="D7643" t="n">
        <v>-0.06943108200000001</v>
      </c>
      <c r="E7643" t="n">
        <v>-0.2082619973040798</v>
      </c>
      <c r="F7643" t="n">
        <v>-10.76912366425</v>
      </c>
      <c r="G7643" t="n">
        <v>-10.67864950011122</v>
      </c>
    </row>
    <row r="7644">
      <c r="A7644" s="3" t="n">
        <v>45392.33027519676</v>
      </c>
      <c r="B7644" t="n">
        <v>0.35673650705</v>
      </c>
      <c r="C7644" t="n">
        <v>-0.2032146814221451</v>
      </c>
      <c r="D7644" t="n">
        <v>-0.45968671875</v>
      </c>
      <c r="E7644" t="n">
        <v>-0.2660125590777397</v>
      </c>
      <c r="F7644" t="n">
        <v>-10.2088795564</v>
      </c>
      <c r="G7644" t="n">
        <v>-10.6944155301618</v>
      </c>
    </row>
    <row r="7645">
      <c r="A7645" s="3" t="n">
        <v>45392.33027630787</v>
      </c>
      <c r="B7645" t="n">
        <v>-0.4094080242</v>
      </c>
      <c r="C7645" t="n">
        <v>-0.1569091888375296</v>
      </c>
      <c r="D7645" t="n">
        <v>0.196329133</v>
      </c>
      <c r="E7645" t="n">
        <v>-0.2957183877838004</v>
      </c>
      <c r="F7645" t="n">
        <v>-11.1043051546</v>
      </c>
      <c r="G7645" t="n">
        <v>-10.65736413199723</v>
      </c>
    </row>
    <row r="7646">
      <c r="A7646" s="3" t="n">
        <v>45392.33027634259</v>
      </c>
      <c r="B7646" t="n">
        <v>0.1628100033</v>
      </c>
      <c r="C7646" t="n">
        <v>-0.2699731198369472</v>
      </c>
      <c r="D7646" t="n">
        <v>-0.7182586593</v>
      </c>
      <c r="E7646" t="n">
        <v>-0.2887751652871803</v>
      </c>
      <c r="F7646" t="n">
        <v>-10.5847684509</v>
      </c>
      <c r="G7646" t="n">
        <v>-10.58599515080434</v>
      </c>
    </row>
    <row r="7647">
      <c r="A7647" s="3" t="n">
        <v>45392.33027688658</v>
      </c>
      <c r="B7647" t="n">
        <v>-0.4141936694</v>
      </c>
      <c r="C7647" t="n">
        <v>-0.3206595104306535</v>
      </c>
      <c r="D7647" t="n">
        <v>-0.3447625874</v>
      </c>
      <c r="E7647" t="n">
        <v>-0.3851348510007004</v>
      </c>
      <c r="F7647" t="n">
        <v>-10.6901114852</v>
      </c>
      <c r="G7647" t="n">
        <v>-10.66178907992369</v>
      </c>
    </row>
    <row r="7648">
      <c r="A7648" s="3" t="n">
        <v>45392.3302774537</v>
      </c>
      <c r="B7648" t="n">
        <v>-0.6512203999</v>
      </c>
      <c r="C7648" t="n">
        <v>-0.3873799566489521</v>
      </c>
      <c r="D7648" t="n">
        <v>-0.4764462836</v>
      </c>
      <c r="E7648" t="n">
        <v>-0.4163891474558287</v>
      </c>
      <c r="F7648" t="n">
        <v>-10.83855474625</v>
      </c>
      <c r="G7648" t="n">
        <v>-10.67577436863395</v>
      </c>
    </row>
    <row r="7649">
      <c r="A7649" s="3" t="n">
        <v>45392.33027800926</v>
      </c>
      <c r="B7649" t="n">
        <v>-0.2370267305</v>
      </c>
      <c r="C7649" t="n">
        <v>-0.4759930746421924</v>
      </c>
      <c r="D7649" t="n">
        <v>-0.05267151714999999</v>
      </c>
      <c r="E7649" t="n">
        <v>-0.346199250195339</v>
      </c>
      <c r="F7649" t="n">
        <v>-10.2830962836</v>
      </c>
      <c r="G7649" t="n">
        <v>-10.73950737551611</v>
      </c>
    </row>
    <row r="7650">
      <c r="A7650" s="3" t="n">
        <v>45392.33027969908</v>
      </c>
      <c r="B7650" t="n">
        <v>-1.16837408765</v>
      </c>
      <c r="C7650" t="n">
        <v>-0.5171858736782066</v>
      </c>
      <c r="D7650" t="n">
        <v>-0.8020564835499999</v>
      </c>
      <c r="E7650" t="n">
        <v>-0.3483721432390453</v>
      </c>
      <c r="F7650" t="n">
        <v>-10.60870648355</v>
      </c>
      <c r="G7650" t="n">
        <v>-10.69679701453709</v>
      </c>
    </row>
    <row r="7651">
      <c r="A7651" s="3" t="n">
        <v>45392.3302797338</v>
      </c>
      <c r="B7651" t="n">
        <v>-0.19392650375</v>
      </c>
      <c r="C7651" t="n">
        <v>-0.6455634029874144</v>
      </c>
      <c r="D7651" t="n">
        <v>0.09336911464999999</v>
      </c>
      <c r="E7651" t="n">
        <v>-0.2040838614989516</v>
      </c>
      <c r="F7651" t="n">
        <v>-11.0276956048</v>
      </c>
      <c r="G7651" t="n">
        <v>-10.70860490691681</v>
      </c>
    </row>
    <row r="7652">
      <c r="A7652" s="3" t="n">
        <v>45392.33027975694</v>
      </c>
      <c r="B7652" t="n">
        <v>-0.2705458602</v>
      </c>
      <c r="C7652" t="n">
        <v>-0.5553641450791391</v>
      </c>
      <c r="D7652" t="n">
        <v>-0.31603890955</v>
      </c>
      <c r="E7652" t="n">
        <v>-0.1084497764481355</v>
      </c>
      <c r="F7652" t="n">
        <v>-10.91994994125</v>
      </c>
      <c r="G7652" t="n">
        <v>-10.74834634461215</v>
      </c>
    </row>
    <row r="7653">
      <c r="A7653" s="3" t="n">
        <v>45392.33028027778</v>
      </c>
      <c r="B7653" t="n">
        <v>-0.5698153982499999</v>
      </c>
      <c r="C7653" t="n">
        <v>-0.6181819560652697</v>
      </c>
      <c r="D7653" t="n">
        <v>0.1723812937</v>
      </c>
      <c r="E7653" t="n">
        <v>-0.06500821427202813</v>
      </c>
      <c r="F7653" t="n">
        <v>-10.697289953</v>
      </c>
      <c r="G7653" t="n">
        <v>-10.74914342638103</v>
      </c>
    </row>
    <row r="7654">
      <c r="A7654" s="3" t="n">
        <v>45392.33028083333</v>
      </c>
      <c r="B7654" t="n">
        <v>-1.0582356015</v>
      </c>
      <c r="C7654" t="n">
        <v>-0.5761747250334515</v>
      </c>
      <c r="D7654" t="n">
        <v>-0.18196239075</v>
      </c>
      <c r="E7654" t="n">
        <v>-0.09046207155641053</v>
      </c>
      <c r="F7654" t="n">
        <v>-10.63743996805</v>
      </c>
      <c r="G7654" t="n">
        <v>-10.74809441200224</v>
      </c>
    </row>
    <row r="7655">
      <c r="A7655" s="3" t="n">
        <v>45392.33028138889</v>
      </c>
      <c r="B7655" t="n">
        <v>-0.5147510585</v>
      </c>
      <c r="C7655" t="n">
        <v>-0.4690948850138709</v>
      </c>
      <c r="D7655" t="n">
        <v>0.11253130875</v>
      </c>
      <c r="E7655" t="n">
        <v>0.04525414655477872</v>
      </c>
      <c r="F7655" t="n">
        <v>-10.5273014819</v>
      </c>
      <c r="G7655" t="n">
        <v>-10.74197220498674</v>
      </c>
    </row>
    <row r="7656">
      <c r="A7656" s="3" t="n">
        <v>45392.3302819676</v>
      </c>
      <c r="B7656" t="n">
        <v>-0.1747741163</v>
      </c>
      <c r="C7656" t="n">
        <v>-0.5082348710351996</v>
      </c>
      <c r="D7656" t="n">
        <v>0.138862164</v>
      </c>
      <c r="E7656" t="n">
        <v>-0.04304643876060619</v>
      </c>
      <c r="F7656" t="n">
        <v>-11.0660003797</v>
      </c>
      <c r="G7656" t="n">
        <v>-10.82022149981658</v>
      </c>
    </row>
    <row r="7657">
      <c r="A7657" s="3" t="n">
        <v>45392.33028252315</v>
      </c>
      <c r="B7657" t="n">
        <v>-0.8116375806</v>
      </c>
      <c r="C7657" t="n">
        <v>-0.4233891753726119</v>
      </c>
      <c r="D7657" t="n">
        <v>-0.42138194385</v>
      </c>
      <c r="E7657" t="n">
        <v>-0.009777961548368304</v>
      </c>
      <c r="F7657" t="n">
        <v>-10.54645386935</v>
      </c>
      <c r="G7657" t="n">
        <v>-10.84588831456344</v>
      </c>
    </row>
    <row r="7658">
      <c r="A7658" s="3" t="n">
        <v>45392.33028309028</v>
      </c>
      <c r="B7658" t="n">
        <v>0.2465980209</v>
      </c>
      <c r="C7658" t="n">
        <v>-0.24141366337063</v>
      </c>
      <c r="D7658" t="n">
        <v>-0.01915238745</v>
      </c>
      <c r="E7658" t="n">
        <v>0.006741123213053641</v>
      </c>
      <c r="F7658" t="n">
        <v>-10.8265808266</v>
      </c>
      <c r="G7658" t="n">
        <v>-10.80289916126879</v>
      </c>
    </row>
    <row r="7659">
      <c r="A7659" s="3" t="n">
        <v>45392.33028365741</v>
      </c>
      <c r="B7659" t="n">
        <v>-0.35673650705</v>
      </c>
      <c r="C7659" t="n">
        <v>-0.1296169847163174</v>
      </c>
      <c r="D7659" t="n">
        <v>0.39982692715</v>
      </c>
      <c r="E7659" t="n">
        <v>0.03976902889941739</v>
      </c>
      <c r="F7659" t="n">
        <v>-11.32457232025</v>
      </c>
      <c r="G7659" t="n">
        <v>-10.77454767893231</v>
      </c>
    </row>
    <row r="7660">
      <c r="A7660" s="3" t="n">
        <v>45392.3302847801</v>
      </c>
      <c r="B7660" t="n">
        <v>-0.2059004234</v>
      </c>
      <c r="C7660" t="n">
        <v>-0.105173258100583</v>
      </c>
      <c r="D7660" t="n">
        <v>-0.32321737735</v>
      </c>
      <c r="E7660" t="n">
        <v>-0.05011223295256426</v>
      </c>
      <c r="F7660" t="n">
        <v>-10.9343166835</v>
      </c>
      <c r="G7660" t="n">
        <v>-10.7519349613104</v>
      </c>
    </row>
    <row r="7661">
      <c r="A7661" s="3" t="n">
        <v>45392.33028480324</v>
      </c>
      <c r="B7661" t="n">
        <v>-0.08379782425</v>
      </c>
      <c r="C7661" t="n">
        <v>-0.1677740426645692</v>
      </c>
      <c r="D7661" t="n">
        <v>0.196329133</v>
      </c>
      <c r="E7661" t="n">
        <v>0.02277495024440568</v>
      </c>
      <c r="F7661" t="n">
        <v>-10.0795886828</v>
      </c>
      <c r="G7661" t="n">
        <v>-10.67215064001402</v>
      </c>
    </row>
    <row r="7662">
      <c r="A7662" s="3" t="n">
        <v>45392.33028534722</v>
      </c>
      <c r="B7662" t="n">
        <v>0.09816456649999999</v>
      </c>
      <c r="C7662" t="n">
        <v>-0.1273499569763407</v>
      </c>
      <c r="D7662" t="n">
        <v>0.12688824435</v>
      </c>
      <c r="E7662" t="n">
        <v>0.04428365395396286</v>
      </c>
      <c r="F7662" t="n">
        <v>-10.43153954465</v>
      </c>
      <c r="G7662" t="n">
        <v>-10.77420913234374</v>
      </c>
    </row>
    <row r="7663">
      <c r="A7663" s="3" t="n">
        <v>45392.33028592593</v>
      </c>
      <c r="B7663" t="n">
        <v>-0.3711032493</v>
      </c>
      <c r="C7663" t="n">
        <v>-0.1908604054799539</v>
      </c>
      <c r="D7663" t="n">
        <v>-0.3399769422</v>
      </c>
      <c r="E7663" t="n">
        <v>-0.06865208195641041</v>
      </c>
      <c r="F7663" t="n">
        <v>-10.98698820065</v>
      </c>
      <c r="G7663" t="n">
        <v>-10.77100535236518</v>
      </c>
    </row>
    <row r="7664">
      <c r="A7664" s="3" t="n">
        <v>45392.33028704861</v>
      </c>
      <c r="B7664" t="n">
        <v>-0.21548152045</v>
      </c>
      <c r="C7664" t="n">
        <v>-0.2638640797920753</v>
      </c>
      <c r="D7664" t="n">
        <v>-0.265760215</v>
      </c>
      <c r="E7664" t="n">
        <v>-0.2028052252104901</v>
      </c>
      <c r="F7664" t="n">
        <v>-10.9247453931</v>
      </c>
      <c r="G7664" t="n">
        <v>-10.7827083204477</v>
      </c>
    </row>
    <row r="7665">
      <c r="A7665" s="3" t="n">
        <v>45392.33028759259</v>
      </c>
      <c r="B7665" t="n">
        <v>-0.6512203999</v>
      </c>
      <c r="C7665" t="n">
        <v>-0.3540630176698145</v>
      </c>
      <c r="D7665" t="n">
        <v>0.32082455475</v>
      </c>
      <c r="E7665" t="n">
        <v>-0.2772042098008166</v>
      </c>
      <c r="F7665" t="n">
        <v>-10.88164516635</v>
      </c>
      <c r="G7665" t="n">
        <v>-10.80970351337206</v>
      </c>
    </row>
    <row r="7666">
      <c r="A7666" s="3" t="n">
        <v>45392.33028762732</v>
      </c>
      <c r="B7666" t="n">
        <v>-0.007178467799999999</v>
      </c>
      <c r="C7666" t="n">
        <v>-0.4175016878960385</v>
      </c>
      <c r="D7666" t="n">
        <v>-0.6416491095</v>
      </c>
      <c r="E7666" t="n">
        <v>-0.361642346575642</v>
      </c>
      <c r="F7666" t="n">
        <v>-11.2359888508</v>
      </c>
      <c r="G7666" t="n">
        <v>-10.87396171322334</v>
      </c>
    </row>
    <row r="7667">
      <c r="A7667" s="3" t="n">
        <v>45392.3302881713</v>
      </c>
      <c r="B7667" t="n">
        <v>-0.4692678157999999</v>
      </c>
      <c r="C7667" t="n">
        <v>-0.568129865994174</v>
      </c>
      <c r="D7667" t="n">
        <v>-0.5410917204</v>
      </c>
      <c r="E7667" t="n">
        <v>-0.3914266284817027</v>
      </c>
      <c r="F7667" t="n">
        <v>-10.558427789</v>
      </c>
      <c r="G7667" t="n">
        <v>-10.74867071841984</v>
      </c>
    </row>
    <row r="7668">
      <c r="A7668" s="3" t="n">
        <v>45392.33028873843</v>
      </c>
      <c r="B7668" t="n">
        <v>-1.03908321405</v>
      </c>
      <c r="C7668" t="n">
        <v>-0.5419107471199316</v>
      </c>
      <c r="D7668" t="n">
        <v>-0.5506630108</v>
      </c>
      <c r="E7668" t="n">
        <v>-0.3241774003804205</v>
      </c>
      <c r="F7668" t="n">
        <v>-10.5560349664</v>
      </c>
      <c r="G7668" t="n">
        <v>-10.70046984498499</v>
      </c>
    </row>
    <row r="7669">
      <c r="A7669" s="3" t="n">
        <v>45392.33028929398</v>
      </c>
      <c r="B7669" t="n">
        <v>-0.2298482627</v>
      </c>
      <c r="C7669" t="n">
        <v>-0.5118019313909106</v>
      </c>
      <c r="D7669" t="n">
        <v>-0.3112434577</v>
      </c>
      <c r="E7669" t="n">
        <v>-0.3286242018206303</v>
      </c>
      <c r="F7669" t="n">
        <v>-10.3429560752</v>
      </c>
      <c r="G7669" t="n">
        <v>-10.75003969475679</v>
      </c>
    </row>
    <row r="7670">
      <c r="A7670" s="3" t="n">
        <v>45392.33028986111</v>
      </c>
      <c r="B7670" t="n">
        <v>-0.5434845429999999</v>
      </c>
      <c r="C7670" t="n">
        <v>-0.4658818698684162</v>
      </c>
      <c r="D7670" t="n">
        <v>0.06703825939999999</v>
      </c>
      <c r="E7670" t="n">
        <v>-0.2861485375212129</v>
      </c>
      <c r="F7670" t="n">
        <v>-10.91277147345</v>
      </c>
      <c r="G7670" t="n">
        <v>-10.72889957478756</v>
      </c>
    </row>
    <row r="7671">
      <c r="A7671" s="3" t="n">
        <v>45392.33029042824</v>
      </c>
      <c r="B7671" t="n">
        <v>-0.8236016936</v>
      </c>
      <c r="C7671" t="n">
        <v>-0.4356218397110734</v>
      </c>
      <c r="D7671" t="n">
        <v>-0.2992793447</v>
      </c>
      <c r="E7671" t="n">
        <v>-0.119966555336597</v>
      </c>
      <c r="F7671" t="n">
        <v>-10.7212377923</v>
      </c>
      <c r="G7671" t="n">
        <v>-10.68233264011425</v>
      </c>
    </row>
    <row r="7672">
      <c r="A7672" s="3" t="n">
        <v>45392.33029099537</v>
      </c>
      <c r="B7672" t="n">
        <v>0.15562172885</v>
      </c>
      <c r="C7672" t="n">
        <v>-0.3786900989234276</v>
      </c>
      <c r="D7672" t="n">
        <v>0.0335191297</v>
      </c>
      <c r="E7672" t="n">
        <v>-0.115524188605245</v>
      </c>
      <c r="F7672" t="n">
        <v>-11.228810383</v>
      </c>
      <c r="G7672" t="n">
        <v>-10.7458657879266</v>
      </c>
    </row>
    <row r="7673">
      <c r="A7673" s="3" t="n">
        <v>45392.33029155093</v>
      </c>
      <c r="B7673" t="n">
        <v>-0.2442051983</v>
      </c>
      <c r="C7673" t="n">
        <v>-0.3230269363216792</v>
      </c>
      <c r="D7673" t="n">
        <v>-0.2801171506</v>
      </c>
      <c r="E7673" t="n">
        <v>-0.1331547394186484</v>
      </c>
      <c r="F7673" t="n">
        <v>-10.7595425672</v>
      </c>
      <c r="G7673" t="n">
        <v>-10.78567936964852</v>
      </c>
    </row>
    <row r="7674">
      <c r="A7674" s="3" t="n">
        <v>45392.33029211806</v>
      </c>
      <c r="B7674" t="n">
        <v>-0.4668651865499999</v>
      </c>
      <c r="C7674" t="n">
        <v>-0.3281387840752922</v>
      </c>
      <c r="D7674" t="n">
        <v>-0.0598597916</v>
      </c>
      <c r="E7674" t="n">
        <v>-0.2858591384792549</v>
      </c>
      <c r="F7674" t="n">
        <v>-10.2878819288</v>
      </c>
      <c r="G7674" t="n">
        <v>-10.74251573113371</v>
      </c>
    </row>
    <row r="7675">
      <c r="A7675" s="3" t="n">
        <v>45392.33029268518</v>
      </c>
      <c r="B7675" t="n">
        <v>-0.28251977985</v>
      </c>
      <c r="C7675" t="n">
        <v>-0.355049900405945</v>
      </c>
      <c r="D7675" t="n">
        <v>-0.3399769422</v>
      </c>
      <c r="E7675" t="n">
        <v>-0.3590137300484859</v>
      </c>
      <c r="F7675" t="n">
        <v>-10.5847684509</v>
      </c>
      <c r="G7675" t="n">
        <v>-10.66110140287952</v>
      </c>
    </row>
    <row r="7676">
      <c r="A7676" s="3" t="n">
        <v>45392.33029325231</v>
      </c>
      <c r="B7676" t="n">
        <v>-0.6799538843999999</v>
      </c>
      <c r="C7676" t="n">
        <v>-0.296511949216784</v>
      </c>
      <c r="D7676" t="n">
        <v>-0.5339034459499999</v>
      </c>
      <c r="E7676" t="n">
        <v>-0.3323194801247095</v>
      </c>
      <c r="F7676" t="n">
        <v>-10.84334039145</v>
      </c>
      <c r="G7676" t="n">
        <v>-10.66103888262835</v>
      </c>
    </row>
    <row r="7677">
      <c r="A7677" s="3" t="n">
        <v>45392.33029380787</v>
      </c>
      <c r="B7677" t="n">
        <v>-0.11731695395</v>
      </c>
      <c r="C7677" t="n">
        <v>-0.3434691154102574</v>
      </c>
      <c r="D7677" t="n">
        <v>-0.404622379</v>
      </c>
      <c r="E7677" t="n">
        <v>-0.3590252740071106</v>
      </c>
      <c r="F7677" t="n">
        <v>-10.8313664718</v>
      </c>
      <c r="G7677" t="n">
        <v>-10.64670672653558</v>
      </c>
    </row>
    <row r="7678">
      <c r="A7678" s="3" t="n">
        <v>45392.330294375</v>
      </c>
      <c r="B7678" t="n">
        <v>-0.1436478092</v>
      </c>
      <c r="C7678" t="n">
        <v>-0.2425887697806533</v>
      </c>
      <c r="D7678" t="n">
        <v>-0.59137041495</v>
      </c>
      <c r="E7678" t="n">
        <v>-0.2519835404806534</v>
      </c>
      <c r="F7678" t="n">
        <v>-10.44111083505</v>
      </c>
      <c r="G7678" t="n">
        <v>-10.70794530112252</v>
      </c>
    </row>
    <row r="7679">
      <c r="A7679" s="3" t="n">
        <v>45392.33029494213</v>
      </c>
      <c r="B7679" t="n">
        <v>-0.5698153982499999</v>
      </c>
      <c r="C7679" t="n">
        <v>-0.2131722943979027</v>
      </c>
      <c r="D7679" t="n">
        <v>0.1723812937</v>
      </c>
      <c r="E7679" t="n">
        <v>-0.2135527192680658</v>
      </c>
      <c r="F7679" t="n">
        <v>-10.8648856015</v>
      </c>
      <c r="G7679" t="n">
        <v>-10.76550704487987</v>
      </c>
    </row>
    <row r="7680">
      <c r="A7680" s="3" t="n">
        <v>45392.33029606481</v>
      </c>
      <c r="B7680" t="n">
        <v>0.3734960719</v>
      </c>
      <c r="C7680" t="n">
        <v>-0.1389566873047789</v>
      </c>
      <c r="D7680" t="n">
        <v>-0.04069759749999999</v>
      </c>
      <c r="E7680" t="n">
        <v>-0.1635482223095575</v>
      </c>
      <c r="F7680" t="n">
        <v>-10.78108777725</v>
      </c>
      <c r="G7680" t="n">
        <v>-10.64821272166064</v>
      </c>
    </row>
    <row r="7681">
      <c r="A7681" s="3" t="n">
        <v>45392.3302971875</v>
      </c>
      <c r="B7681" t="n">
        <v>-0.28969824765</v>
      </c>
      <c r="C7681" t="n">
        <v>-0.08620687697004684</v>
      </c>
      <c r="D7681" t="n">
        <v>-0.17956956815</v>
      </c>
      <c r="E7681" t="n">
        <v>-0.1111548116954548</v>
      </c>
      <c r="F7681" t="n">
        <v>-10.67574474295</v>
      </c>
      <c r="G7681" t="n">
        <v>-10.65690271654211</v>
      </c>
    </row>
    <row r="7682">
      <c r="A7682" s="3" t="n">
        <v>45392.33029722222</v>
      </c>
      <c r="B7682" t="n">
        <v>-0.15562172885</v>
      </c>
      <c r="C7682" t="n">
        <v>-0.1450966102963874</v>
      </c>
      <c r="D7682" t="n">
        <v>0.0598597916</v>
      </c>
      <c r="E7682" t="n">
        <v>-0.1597023239195808</v>
      </c>
      <c r="F7682" t="n">
        <v>-10.5608206116</v>
      </c>
      <c r="G7682" t="n">
        <v>-10.71375017500213</v>
      </c>
    </row>
    <row r="7683">
      <c r="A7683" s="3" t="n">
        <v>45392.33029775463</v>
      </c>
      <c r="B7683" t="n">
        <v>-0.265760215</v>
      </c>
      <c r="C7683" t="n">
        <v>-0.06573091180058294</v>
      </c>
      <c r="D7683" t="n">
        <v>-0.4572938961499999</v>
      </c>
      <c r="E7683" t="n">
        <v>-0.1896038970171334</v>
      </c>
      <c r="F7683" t="n">
        <v>-10.7188449697</v>
      </c>
      <c r="G7683" t="n">
        <v>-10.80854811169933</v>
      </c>
    </row>
    <row r="7684">
      <c r="A7684" s="3" t="n">
        <v>45392.33029832176</v>
      </c>
      <c r="B7684" t="n">
        <v>0.196329133</v>
      </c>
      <c r="C7684" t="n">
        <v>-0.09914891185116576</v>
      </c>
      <c r="D7684" t="n">
        <v>-0.3423697648</v>
      </c>
      <c r="E7684" t="n">
        <v>-0.1992203803006998</v>
      </c>
      <c r="F7684" t="n">
        <v>-10.51054191705</v>
      </c>
      <c r="G7684" t="n">
        <v>-10.82504015388045</v>
      </c>
    </row>
    <row r="7685">
      <c r="A7685" s="3" t="n">
        <v>45392.33029888889</v>
      </c>
      <c r="B7685" t="n">
        <v>-0.3064578125</v>
      </c>
      <c r="C7685" t="n">
        <v>-0.1423391814784386</v>
      </c>
      <c r="D7685" t="n">
        <v>-0.11970977655</v>
      </c>
      <c r="E7685" t="n">
        <v>-0.2286151393256416</v>
      </c>
      <c r="F7685" t="n">
        <v>-11.3700653696</v>
      </c>
      <c r="G7685" t="n">
        <v>-10.7942333286928</v>
      </c>
    </row>
    <row r="7686">
      <c r="A7686" s="3" t="n">
        <v>45392.3303005787</v>
      </c>
      <c r="B7686" t="n">
        <v>-0.1436478092</v>
      </c>
      <c r="C7686" t="n">
        <v>-0.154828944634033</v>
      </c>
      <c r="D7686" t="n">
        <v>-0.35912932965</v>
      </c>
      <c r="E7686" t="n">
        <v>-0.2155161980445227</v>
      </c>
      <c r="F7686" t="n">
        <v>-10.87925234375</v>
      </c>
      <c r="G7686" t="n">
        <v>-10.82823751038896</v>
      </c>
    </row>
    <row r="7687">
      <c r="A7687" s="3" t="n">
        <v>45392.33030060185</v>
      </c>
      <c r="B7687" t="n">
        <v>0.11492413135</v>
      </c>
      <c r="C7687" t="n">
        <v>-0.1590598168996508</v>
      </c>
      <c r="D7687" t="n">
        <v>0.0622526142</v>
      </c>
      <c r="E7687" t="n">
        <v>-0.2765155269463878</v>
      </c>
      <c r="F7687" t="n">
        <v>-10.84094756885</v>
      </c>
      <c r="G7687" t="n">
        <v>-10.82169617766775</v>
      </c>
    </row>
    <row r="7688">
      <c r="A7688" s="3" t="n">
        <v>45392.33030063657</v>
      </c>
      <c r="B7688" t="n">
        <v>-0.6105228023999999</v>
      </c>
      <c r="C7688" t="n">
        <v>-0.1711823450150354</v>
      </c>
      <c r="D7688" t="n">
        <v>0.05745716234999999</v>
      </c>
      <c r="E7688" t="n">
        <v>-0.1445385913379957</v>
      </c>
      <c r="F7688" t="n">
        <v>-10.57758017645</v>
      </c>
      <c r="G7688" t="n">
        <v>-10.76359769698266</v>
      </c>
    </row>
    <row r="7689">
      <c r="A7689" s="3" t="n">
        <v>45392.33030114583</v>
      </c>
      <c r="B7689" t="n">
        <v>0.05506433975</v>
      </c>
      <c r="C7689" t="n">
        <v>-0.2325346218796043</v>
      </c>
      <c r="D7689" t="n">
        <v>-0.7038919170499999</v>
      </c>
      <c r="E7689" t="n">
        <v>-0.1308536970045458</v>
      </c>
      <c r="F7689" t="n">
        <v>-10.3932249631</v>
      </c>
      <c r="G7689" t="n">
        <v>-10.67848377001215</v>
      </c>
    </row>
    <row r="7690">
      <c r="A7690" s="3" t="n">
        <v>45392.33030171297</v>
      </c>
      <c r="B7690" t="n">
        <v>-0.5961560601499999</v>
      </c>
      <c r="C7690" t="n">
        <v>-0.2598140933573433</v>
      </c>
      <c r="D7690" t="n">
        <v>-0.0023928226</v>
      </c>
      <c r="E7690" t="n">
        <v>-0.1109692168438231</v>
      </c>
      <c r="F7690" t="n">
        <v>-11.03248125</v>
      </c>
      <c r="G7690" t="n">
        <v>-10.71555713598709</v>
      </c>
    </row>
    <row r="7691">
      <c r="A7691" s="3" t="n">
        <v>45392.33030228009</v>
      </c>
      <c r="B7691" t="n">
        <v>0.09336911464999999</v>
      </c>
      <c r="C7691" t="n">
        <v>-0.3387621977221454</v>
      </c>
      <c r="D7691" t="n">
        <v>-0.22505281085</v>
      </c>
      <c r="E7691" t="n">
        <v>-0.02647530331841495</v>
      </c>
      <c r="F7691" t="n">
        <v>-10.6302516936</v>
      </c>
      <c r="G7691" t="n">
        <v>-10.83135028739863</v>
      </c>
    </row>
    <row r="7692">
      <c r="A7692" s="3" t="n">
        <v>45392.33030283565</v>
      </c>
      <c r="B7692" t="n">
        <v>-0.4381415087</v>
      </c>
      <c r="C7692" t="n">
        <v>-0.4008945261592086</v>
      </c>
      <c r="D7692" t="n">
        <v>0.5147510585</v>
      </c>
      <c r="E7692" t="n">
        <v>0.02107353075839172</v>
      </c>
      <c r="F7692" t="n">
        <v>-10.7284162601</v>
      </c>
      <c r="G7692" t="n">
        <v>-10.77924254975667</v>
      </c>
    </row>
    <row r="7693">
      <c r="A7693" s="3" t="n">
        <v>45392.3303033912</v>
      </c>
      <c r="B7693" t="n">
        <v>-0.5458773656</v>
      </c>
      <c r="C7693" t="n">
        <v>-0.4250865487582762</v>
      </c>
      <c r="D7693" t="n">
        <v>-0.2465980209</v>
      </c>
      <c r="E7693" t="n">
        <v>-0.01788076897400934</v>
      </c>
      <c r="F7693" t="n">
        <v>-10.90798582825</v>
      </c>
      <c r="G7693" t="n">
        <v>-10.79876027492299</v>
      </c>
    </row>
    <row r="7694">
      <c r="A7694" s="3" t="n">
        <v>45392.33030396991</v>
      </c>
      <c r="B7694" t="n">
        <v>-0.62967518985</v>
      </c>
      <c r="C7694" t="n">
        <v>-0.5857490785828688</v>
      </c>
      <c r="D7694" t="n">
        <v>0.0766095498</v>
      </c>
      <c r="E7694" t="n">
        <v>-0.002874331400932378</v>
      </c>
      <c r="F7694" t="n">
        <v>-11.48738232355</v>
      </c>
      <c r="G7694" t="n">
        <v>-10.80852260069373</v>
      </c>
    </row>
    <row r="7695">
      <c r="A7695" s="3" t="n">
        <v>45392.33030453703</v>
      </c>
      <c r="B7695" t="n">
        <v>-0.4549010735499999</v>
      </c>
      <c r="C7695" t="n">
        <v>-0.4431062338442903</v>
      </c>
      <c r="D7695" t="n">
        <v>0.06943108200000001</v>
      </c>
      <c r="E7695" t="n">
        <v>-0.1597356756733105</v>
      </c>
      <c r="F7695" t="n">
        <v>-10.2759178158</v>
      </c>
      <c r="G7695" t="n">
        <v>-10.78306782903639</v>
      </c>
    </row>
    <row r="7696">
      <c r="A7696" s="3" t="n">
        <v>45392.33030509259</v>
      </c>
      <c r="B7696" t="n">
        <v>-0.5434845429999999</v>
      </c>
      <c r="C7696" t="n">
        <v>-0.5636693032409107</v>
      </c>
      <c r="D7696" t="n">
        <v>-0.3112434577</v>
      </c>
      <c r="E7696" t="n">
        <v>-0.2041307231131707</v>
      </c>
      <c r="F7696" t="n">
        <v>-10.1777532493</v>
      </c>
      <c r="G7696" t="n">
        <v>-10.78429041426238</v>
      </c>
    </row>
    <row r="7697">
      <c r="A7697" s="3" t="n">
        <v>45392.33030565972</v>
      </c>
      <c r="B7697" t="n">
        <v>-0.60333452795</v>
      </c>
      <c r="C7697" t="n">
        <v>-0.4419164517482529</v>
      </c>
      <c r="D7697" t="n">
        <v>-0.8379684358499999</v>
      </c>
      <c r="E7697" t="n">
        <v>-0.352370239008276</v>
      </c>
      <c r="F7697" t="n">
        <v>-11.0995195094</v>
      </c>
      <c r="G7697" t="n">
        <v>-10.6637593707787</v>
      </c>
    </row>
    <row r="7698">
      <c r="A7698" s="3" t="n">
        <v>45392.33030622685</v>
      </c>
      <c r="B7698" t="n">
        <v>-0.38786281415</v>
      </c>
      <c r="C7698" t="n">
        <v>-0.3750182514264579</v>
      </c>
      <c r="D7698" t="n">
        <v>-0.1412549866</v>
      </c>
      <c r="E7698" t="n">
        <v>-0.4952748915847333</v>
      </c>
      <c r="F7698" t="n">
        <v>-10.90798582825</v>
      </c>
      <c r="G7698" t="n">
        <v>-10.63195375314712</v>
      </c>
    </row>
    <row r="7699">
      <c r="A7699" s="3" t="n">
        <v>45392.33030679399</v>
      </c>
      <c r="B7699" t="n">
        <v>0.28251977985</v>
      </c>
      <c r="C7699" t="n">
        <v>-0.345133045604896</v>
      </c>
      <c r="D7699" t="n">
        <v>-0.4309532342499999</v>
      </c>
      <c r="E7699" t="n">
        <v>-0.4851675271773906</v>
      </c>
      <c r="F7699" t="n">
        <v>-10.74756864755</v>
      </c>
      <c r="G7699" t="n">
        <v>-10.68416865530003</v>
      </c>
    </row>
    <row r="7700">
      <c r="A7700" s="3" t="n">
        <v>45392.33030790509</v>
      </c>
      <c r="B7700" t="n">
        <v>-1.10372865085</v>
      </c>
      <c r="C7700" t="n">
        <v>-0.3686291618031479</v>
      </c>
      <c r="D7700" t="n">
        <v>-0.25617911795</v>
      </c>
      <c r="E7700" t="n">
        <v>-0.4966143565343836</v>
      </c>
      <c r="F7700" t="n">
        <v>-10.39562759235</v>
      </c>
      <c r="G7700" t="n">
        <v>-10.85194176073232</v>
      </c>
    </row>
    <row r="7701">
      <c r="A7701" s="3" t="n">
        <v>45392.33030793982</v>
      </c>
      <c r="B7701" t="n">
        <v>0.15322890625</v>
      </c>
      <c r="C7701" t="n">
        <v>-0.2895649320723784</v>
      </c>
      <c r="D7701" t="n">
        <v>-0.7924851931499999</v>
      </c>
      <c r="E7701" t="n">
        <v>-0.2250713954804201</v>
      </c>
      <c r="F7701" t="n">
        <v>-10.56800888605</v>
      </c>
      <c r="G7701" t="n">
        <v>-10.81347228440283</v>
      </c>
    </row>
    <row r="7702">
      <c r="A7702" s="3" t="n">
        <v>45392.3303084838</v>
      </c>
      <c r="B7702" t="n">
        <v>-0.5075725906999999</v>
      </c>
      <c r="C7702" t="n">
        <v>-0.3886209893494183</v>
      </c>
      <c r="D7702" t="n">
        <v>-0.6153084475999999</v>
      </c>
      <c r="E7702" t="n">
        <v>-0.1633306472636367</v>
      </c>
      <c r="F7702" t="n">
        <v>-11.24556994785</v>
      </c>
      <c r="G7702" t="n">
        <v>-10.63707143002835</v>
      </c>
    </row>
    <row r="7703">
      <c r="A7703" s="3" t="n">
        <v>45392.33030905093</v>
      </c>
      <c r="B7703" t="n">
        <v>-0.5027869455</v>
      </c>
      <c r="C7703" t="n">
        <v>-0.3958536566066444</v>
      </c>
      <c r="D7703" t="n">
        <v>0.7326254015499999</v>
      </c>
      <c r="E7703" t="n">
        <v>-0.1888472533924248</v>
      </c>
      <c r="F7703" t="n">
        <v>-10.9295310383</v>
      </c>
      <c r="G7703" t="n">
        <v>-10.67602518113697</v>
      </c>
    </row>
    <row r="7704">
      <c r="A7704" s="3" t="n">
        <v>45392.33030961805</v>
      </c>
      <c r="B7704" t="n">
        <v>-0.42616758905</v>
      </c>
      <c r="C7704" t="n">
        <v>-0.5248730528747101</v>
      </c>
      <c r="D7704" t="n">
        <v>-0.3447625874</v>
      </c>
      <c r="E7704" t="n">
        <v>-0.1037603232835667</v>
      </c>
      <c r="F7704" t="n">
        <v>-10.4866038844</v>
      </c>
      <c r="G7704" t="n">
        <v>-10.78533231939141</v>
      </c>
    </row>
    <row r="7705">
      <c r="A7705" s="3" t="n">
        <v>45392.33031017361</v>
      </c>
      <c r="B7705" t="n">
        <v>-0.1747741163</v>
      </c>
      <c r="C7705" t="n">
        <v>-0.3902446871338006</v>
      </c>
      <c r="D7705" t="n">
        <v>0.6177012702</v>
      </c>
      <c r="E7705" t="n">
        <v>-0.1412857323907929</v>
      </c>
      <c r="F7705" t="n">
        <v>-10.3932249631</v>
      </c>
      <c r="G7705" t="n">
        <v>-10.82942614951879</v>
      </c>
    </row>
    <row r="7706">
      <c r="A7706" s="3" t="n">
        <v>45392.33031074074</v>
      </c>
      <c r="B7706" t="n">
        <v>-0.9983856165499999</v>
      </c>
      <c r="C7706" t="n">
        <v>-0.4757717049484862</v>
      </c>
      <c r="D7706" t="n">
        <v>-1.07020952115</v>
      </c>
      <c r="E7706" t="n">
        <v>-0.07905277720944073</v>
      </c>
      <c r="F7706" t="n">
        <v>-10.6541995329</v>
      </c>
      <c r="G7706" t="n">
        <v>-10.81396140535865</v>
      </c>
    </row>
    <row r="7707">
      <c r="A7707" s="3" t="n">
        <v>45392.33031130787</v>
      </c>
      <c r="B7707" t="n">
        <v>0.01675956485</v>
      </c>
      <c r="C7707" t="n">
        <v>-0.479230503545689</v>
      </c>
      <c r="D7707" t="n">
        <v>-0.1029502117</v>
      </c>
      <c r="E7707" t="n">
        <v>-0.2335936029236604</v>
      </c>
      <c r="F7707" t="n">
        <v>-11.35809144995</v>
      </c>
      <c r="G7707" t="n">
        <v>-10.72600691020877</v>
      </c>
    </row>
    <row r="7708">
      <c r="A7708" s="3" t="n">
        <v>45392.33031186343</v>
      </c>
      <c r="B7708" t="n">
        <v>-0.8523351781</v>
      </c>
      <c r="C7708" t="n">
        <v>-0.3855769960456887</v>
      </c>
      <c r="D7708" t="n">
        <v>-0.12688824435</v>
      </c>
      <c r="E7708" t="n">
        <v>-0.3164196544507002</v>
      </c>
      <c r="F7708" t="n">
        <v>-11.0276956048</v>
      </c>
      <c r="G7708" t="n">
        <v>-10.80315205397031</v>
      </c>
    </row>
    <row r="7709">
      <c r="A7709" s="3" t="n">
        <v>45392.33031243055</v>
      </c>
      <c r="B7709" t="n">
        <v>0.1699884711</v>
      </c>
      <c r="C7709" t="n">
        <v>-0.3097723459033808</v>
      </c>
      <c r="D7709" t="n">
        <v>-0.4549010735499999</v>
      </c>
      <c r="E7709" t="n">
        <v>-0.1724722509502336</v>
      </c>
      <c r="F7709" t="n">
        <v>-10.53448975635</v>
      </c>
      <c r="G7709" t="n">
        <v>-10.92189764709292</v>
      </c>
    </row>
    <row r="7710">
      <c r="A7710" s="3" t="n">
        <v>45392.33031299768</v>
      </c>
      <c r="B7710" t="n">
        <v>-0.5147510585</v>
      </c>
      <c r="C7710" t="n">
        <v>-0.1939073247771567</v>
      </c>
      <c r="D7710" t="n">
        <v>0.15322890625</v>
      </c>
      <c r="E7710" t="n">
        <v>-0.1916370052945227</v>
      </c>
      <c r="F7710" t="n">
        <v>-10.7930616969</v>
      </c>
      <c r="G7710" t="n">
        <v>-10.87139616557113</v>
      </c>
    </row>
    <row r="7711">
      <c r="A7711" s="3" t="n">
        <v>45392.33031356482</v>
      </c>
      <c r="B7711" t="n">
        <v>-0.4333460568499999</v>
      </c>
      <c r="C7711" t="n">
        <v>-0.046515249741725</v>
      </c>
      <c r="D7711" t="n">
        <v>-0.39025563675</v>
      </c>
      <c r="E7711" t="n">
        <v>0.07251199311200492</v>
      </c>
      <c r="F7711" t="n">
        <v>-10.63743996805</v>
      </c>
      <c r="G7711" t="n">
        <v>-10.83765351740096</v>
      </c>
    </row>
    <row r="7712">
      <c r="A7712" s="3" t="n">
        <v>45392.33031412037</v>
      </c>
      <c r="B7712" t="n">
        <v>0.5482701882</v>
      </c>
      <c r="C7712" t="n">
        <v>-0.1493656576331006</v>
      </c>
      <c r="D7712" t="n">
        <v>0.5147510585</v>
      </c>
      <c r="E7712" t="n">
        <v>0.02603382119382291</v>
      </c>
      <c r="F7712" t="n">
        <v>-11.11867189685</v>
      </c>
      <c r="G7712" t="n">
        <v>-10.77500237374618</v>
      </c>
    </row>
    <row r="7713">
      <c r="A7713" s="3" t="n">
        <v>45392.3303146875</v>
      </c>
      <c r="B7713" t="n">
        <v>-0.18674803595</v>
      </c>
      <c r="C7713" t="n">
        <v>-0.08239970227494192</v>
      </c>
      <c r="D7713" t="n">
        <v>-0.01436674225</v>
      </c>
      <c r="E7713" t="n">
        <v>0.1075032632782055</v>
      </c>
      <c r="F7713" t="n">
        <v>-10.8912262634</v>
      </c>
      <c r="G7713" t="n">
        <v>-10.79335070733348</v>
      </c>
    </row>
    <row r="7714">
      <c r="A7714" s="3" t="n">
        <v>45392.33031582176</v>
      </c>
      <c r="B7714" t="n">
        <v>-0.09097629205</v>
      </c>
      <c r="C7714" t="n">
        <v>-0.2918503615681827</v>
      </c>
      <c r="D7714" t="n">
        <v>-0.1364693414</v>
      </c>
      <c r="E7714" t="n">
        <v>0.05731024547459226</v>
      </c>
      <c r="F7714" t="n">
        <v>-10.40998452795</v>
      </c>
      <c r="G7714" t="n">
        <v>-10.77060254821681</v>
      </c>
    </row>
    <row r="7715">
      <c r="A7715" s="3" t="n">
        <v>45392.33031585648</v>
      </c>
      <c r="B7715" t="n">
        <v>-0.46447236395</v>
      </c>
      <c r="C7715" t="n">
        <v>-0.2408580675005834</v>
      </c>
      <c r="D7715" t="n">
        <v>0.3711032493</v>
      </c>
      <c r="E7715" t="n">
        <v>-0.06983400044498854</v>
      </c>
      <c r="F7715" t="n">
        <v>-11.04684799225</v>
      </c>
      <c r="G7715" t="n">
        <v>-10.61767570507427</v>
      </c>
    </row>
    <row r="7716">
      <c r="A7716" s="3" t="n">
        <v>45392.33031637732</v>
      </c>
      <c r="B7716" t="n">
        <v>-0.7374110467499999</v>
      </c>
      <c r="C7716" t="n">
        <v>-0.4068117078976701</v>
      </c>
      <c r="D7716" t="n">
        <v>-0.35434368445</v>
      </c>
      <c r="E7716" t="n">
        <v>-0.133031161913054</v>
      </c>
      <c r="F7716" t="n">
        <v>-10.4913895296</v>
      </c>
      <c r="G7716" t="n">
        <v>-10.49697817713383</v>
      </c>
    </row>
    <row r="7717">
      <c r="A7717" s="3" t="n">
        <v>45392.33031695602</v>
      </c>
      <c r="B7717" t="n">
        <v>-0.2465980209</v>
      </c>
      <c r="C7717" t="n">
        <v>-0.5463555140803046</v>
      </c>
      <c r="D7717" t="n">
        <v>-0.06943108200000001</v>
      </c>
      <c r="E7717" t="n">
        <v>-0.2561402342398609</v>
      </c>
      <c r="F7717" t="n">
        <v>-10.3573130108</v>
      </c>
      <c r="G7717" t="n">
        <v>-10.48315955575492</v>
      </c>
    </row>
    <row r="7718">
      <c r="A7718" s="3" t="n">
        <v>45392.3303180787</v>
      </c>
      <c r="B7718" t="n">
        <v>-0.8307899680499999</v>
      </c>
      <c r="C7718" t="n">
        <v>-0.5140537576804211</v>
      </c>
      <c r="D7718" t="n">
        <v>-0.7206514818999999</v>
      </c>
      <c r="E7718" t="n">
        <v>-0.2192278664839167</v>
      </c>
      <c r="F7718" t="n">
        <v>-10.3094369455</v>
      </c>
      <c r="G7718" t="n">
        <v>-10.56487532991483</v>
      </c>
    </row>
    <row r="7719">
      <c r="A7719" s="3" t="n">
        <v>45392.33031863426</v>
      </c>
      <c r="B7719" t="n">
        <v>0.0335191297</v>
      </c>
      <c r="C7719" t="n">
        <v>-0.4981828261919594</v>
      </c>
      <c r="D7719" t="n">
        <v>-0.1292908736</v>
      </c>
      <c r="E7719" t="n">
        <v>-0.238655388757693</v>
      </c>
      <c r="F7719" t="n">
        <v>-10.39562759235</v>
      </c>
      <c r="G7719" t="n">
        <v>-10.63959263059199</v>
      </c>
    </row>
    <row r="7720">
      <c r="A7720" s="3" t="n">
        <v>45392.33031920139</v>
      </c>
      <c r="B7720" t="n">
        <v>-0.97204495465</v>
      </c>
      <c r="C7720" t="n">
        <v>-0.4507343216882297</v>
      </c>
      <c r="D7720" t="n">
        <v>-0.09097629205</v>
      </c>
      <c r="E7720" t="n">
        <v>-0.1464988926684153</v>
      </c>
      <c r="F7720" t="n">
        <v>-10.9343166835</v>
      </c>
      <c r="G7720" t="n">
        <v>-10.77972325848127</v>
      </c>
    </row>
    <row r="7721">
      <c r="A7721" s="3" t="n">
        <v>45392.33031976852</v>
      </c>
      <c r="B7721" t="n">
        <v>-0.26096476315</v>
      </c>
      <c r="C7721" t="n">
        <v>-0.558970226300934</v>
      </c>
      <c r="D7721" t="n">
        <v>0.09097629205</v>
      </c>
      <c r="E7721" t="n">
        <v>-0.02894280732995346</v>
      </c>
      <c r="F7721" t="n">
        <v>-11.39639622485</v>
      </c>
      <c r="G7721" t="n">
        <v>-10.98395625421005</v>
      </c>
    </row>
    <row r="7722">
      <c r="A7722" s="3" t="n">
        <v>45392.33032144676</v>
      </c>
      <c r="B7722" t="n">
        <v>-0.5434845429999999</v>
      </c>
      <c r="C7722" t="n">
        <v>-0.7252472575547806</v>
      </c>
      <c r="D7722" t="n">
        <v>0.0622526142</v>
      </c>
      <c r="E7722" t="n">
        <v>0.1145253047240097</v>
      </c>
      <c r="F7722" t="n">
        <v>-10.8553143111</v>
      </c>
      <c r="G7722" t="n">
        <v>-10.98925186806938</v>
      </c>
    </row>
    <row r="7723">
      <c r="A7723" s="3" t="n">
        <v>45392.33032148148</v>
      </c>
      <c r="B7723" t="n">
        <v>-0.56024410785</v>
      </c>
      <c r="C7723" t="n">
        <v>-0.616419525043475</v>
      </c>
      <c r="D7723" t="n">
        <v>0.0742167272</v>
      </c>
      <c r="E7723" t="n">
        <v>0.2080275977956882</v>
      </c>
      <c r="F7723" t="n">
        <v>-10.9343166835</v>
      </c>
      <c r="G7723" t="n">
        <v>-10.97904371690248</v>
      </c>
    </row>
    <row r="7724">
      <c r="A7724" s="3" t="n">
        <v>45392.33032152778</v>
      </c>
      <c r="B7724" t="n">
        <v>-0.8906399529999999</v>
      </c>
      <c r="C7724" t="n">
        <v>-0.6382686269468549</v>
      </c>
      <c r="D7724" t="n">
        <v>0.56263693045</v>
      </c>
      <c r="E7724" t="n">
        <v>0.1984574732212127</v>
      </c>
      <c r="F7724" t="n">
        <v>-11.35091298215</v>
      </c>
      <c r="G7724" t="n">
        <v>-10.85895344690434</v>
      </c>
    </row>
    <row r="7725">
      <c r="A7725" s="3" t="n">
        <v>45392.33032258102</v>
      </c>
      <c r="B7725" t="n">
        <v>-1.1252738609</v>
      </c>
      <c r="C7725" t="n">
        <v>-0.4721475191420759</v>
      </c>
      <c r="D7725" t="n">
        <v>-0.1436478092</v>
      </c>
      <c r="E7725" t="n">
        <v>0.1653188826879958</v>
      </c>
      <c r="F7725" t="n">
        <v>-10.4243512702</v>
      </c>
      <c r="G7725" t="n">
        <v>-10.78114490270073</v>
      </c>
    </row>
    <row r="7726">
      <c r="A7726" s="3" t="n">
        <v>45392.33032261574</v>
      </c>
      <c r="B7726" t="n">
        <v>-0.2394195531</v>
      </c>
      <c r="C7726" t="n">
        <v>-0.4681680994405607</v>
      </c>
      <c r="D7726" t="n">
        <v>0.5051797681</v>
      </c>
      <c r="E7726" t="n">
        <v>0.16648623978718</v>
      </c>
      <c r="F7726" t="n">
        <v>-10.1849317171</v>
      </c>
      <c r="G7726" t="n">
        <v>-10.71194261967474</v>
      </c>
    </row>
    <row r="7727">
      <c r="A7727" s="3" t="n">
        <v>45392.33032314815</v>
      </c>
      <c r="B7727" t="n">
        <v>0.4572938961499999</v>
      </c>
      <c r="C7727" t="n">
        <v>-0.3607300538137539</v>
      </c>
      <c r="D7727" t="n">
        <v>-0.2394195531</v>
      </c>
      <c r="E7727" t="n">
        <v>0.1468631788558279</v>
      </c>
      <c r="F7727" t="n">
        <v>-10.91277147345</v>
      </c>
      <c r="G7727" t="n">
        <v>-10.6907069934498</v>
      </c>
    </row>
    <row r="7728">
      <c r="A7728" s="3" t="n">
        <v>45392.33032371528</v>
      </c>
      <c r="B7728" t="n">
        <v>-0.5698153982499999</v>
      </c>
      <c r="C7728" t="n">
        <v>-0.2688680315363643</v>
      </c>
      <c r="D7728" t="n">
        <v>0.196329133</v>
      </c>
      <c r="E7728" t="n">
        <v>0.07136530084172511</v>
      </c>
      <c r="F7728" t="n">
        <v>-10.6661636459</v>
      </c>
      <c r="G7728" t="n">
        <v>-10.63114773338255</v>
      </c>
    </row>
    <row r="7729">
      <c r="A7729" s="3" t="n">
        <v>45392.3303242824</v>
      </c>
      <c r="B7729" t="n">
        <v>-0.208293246</v>
      </c>
      <c r="C7729" t="n">
        <v>-0.1833522833684154</v>
      </c>
      <c r="D7729" t="n">
        <v>-0.0742167272</v>
      </c>
      <c r="E7729" t="n">
        <v>0.007245537056643353</v>
      </c>
      <c r="F7729" t="n">
        <v>-11.0947338642</v>
      </c>
      <c r="G7729" t="n">
        <v>-10.56852363230807</v>
      </c>
    </row>
    <row r="7730">
      <c r="A7730" s="3" t="n">
        <v>45392.33032484954</v>
      </c>
      <c r="B7730" t="n">
        <v>-0.4955986710499999</v>
      </c>
      <c r="C7730" t="n">
        <v>-0.2792821909312361</v>
      </c>
      <c r="D7730" t="n">
        <v>0.26096476315</v>
      </c>
      <c r="E7730" t="n">
        <v>0.02225094596013994</v>
      </c>
      <c r="F7730" t="n">
        <v>-10.4123871572</v>
      </c>
      <c r="G7730" t="n">
        <v>-10.57801203479922</v>
      </c>
    </row>
    <row r="7731">
      <c r="A7731" s="3" t="n">
        <v>45392.33032540509</v>
      </c>
      <c r="B7731" t="n">
        <v>-0.3088506351</v>
      </c>
      <c r="C7731" t="n">
        <v>-0.479669288270048</v>
      </c>
      <c r="D7731" t="n">
        <v>-0.18435521335</v>
      </c>
      <c r="E7731" t="n">
        <v>-0.07709521899790231</v>
      </c>
      <c r="F7731" t="n">
        <v>-10.3597058334</v>
      </c>
      <c r="G7731" t="n">
        <v>-10.62553332339059</v>
      </c>
    </row>
    <row r="7732">
      <c r="A7732" s="3" t="n">
        <v>45392.33032652778</v>
      </c>
      <c r="B7732" t="n">
        <v>-0.3830673623</v>
      </c>
      <c r="C7732" t="n">
        <v>-0.492187579862006</v>
      </c>
      <c r="D7732" t="n">
        <v>-0.2059004234</v>
      </c>
      <c r="E7732" t="n">
        <v>-0.08337922430874148</v>
      </c>
      <c r="F7732" t="n">
        <v>-10.54645386935</v>
      </c>
      <c r="G7732" t="n">
        <v>-10.56533320217474</v>
      </c>
    </row>
    <row r="7733">
      <c r="A7733" s="3" t="n">
        <v>45392.3303265625</v>
      </c>
      <c r="B7733" t="n">
        <v>-0.5434845429999999</v>
      </c>
      <c r="C7733" t="n">
        <v>-0.4621579716906773</v>
      </c>
      <c r="D7733" t="n">
        <v>-0.01436674225</v>
      </c>
      <c r="E7733" t="n">
        <v>-0.1842707252884621</v>
      </c>
      <c r="F7733" t="n">
        <v>-10.4530847547</v>
      </c>
      <c r="G7733" t="n">
        <v>-10.67495879367194</v>
      </c>
    </row>
    <row r="7734">
      <c r="A7734" s="3" t="n">
        <v>45392.33032710648</v>
      </c>
      <c r="B7734" t="n">
        <v>-0.8188160484</v>
      </c>
      <c r="C7734" t="n">
        <v>-0.4349238531117727</v>
      </c>
      <c r="D7734" t="n">
        <v>-0.25139347275</v>
      </c>
      <c r="E7734" t="n">
        <v>-0.2204896783099074</v>
      </c>
      <c r="F7734" t="n">
        <v>-10.6494138877</v>
      </c>
      <c r="G7734" t="n">
        <v>-10.68302328887054</v>
      </c>
    </row>
    <row r="7735">
      <c r="A7735" s="3" t="n">
        <v>45392.33032766204</v>
      </c>
      <c r="B7735" t="n">
        <v>-0.1747741163</v>
      </c>
      <c r="C7735" t="n">
        <v>-0.302820048255129</v>
      </c>
      <c r="D7735" t="n">
        <v>-0.3447625874</v>
      </c>
      <c r="E7735" t="n">
        <v>-0.2794394630804204</v>
      </c>
      <c r="F7735" t="n">
        <v>-11.3030271102</v>
      </c>
      <c r="G7735" t="n">
        <v>-10.75971668667101</v>
      </c>
    </row>
    <row r="7736">
      <c r="A7736" s="3" t="n">
        <v>45392.33032822917</v>
      </c>
      <c r="B7736" t="n">
        <v>0.0742167272</v>
      </c>
      <c r="C7736" t="n">
        <v>-0.3163148673094415</v>
      </c>
      <c r="D7736" t="n">
        <v>-0.29687671545</v>
      </c>
      <c r="E7736" t="n">
        <v>-0.2806492242256418</v>
      </c>
      <c r="F7736" t="n">
        <v>-10.615894758</v>
      </c>
      <c r="G7736" t="n">
        <v>-10.69697680312042</v>
      </c>
    </row>
    <row r="7737">
      <c r="A7737" s="3" t="n">
        <v>45392.33032880787</v>
      </c>
      <c r="B7737" t="n">
        <v>-0.6392562868999999</v>
      </c>
      <c r="C7737" t="n">
        <v>-0.1924699076241263</v>
      </c>
      <c r="D7737" t="n">
        <v>-0.25857194055</v>
      </c>
      <c r="E7737" t="n">
        <v>-0.3194586872811198</v>
      </c>
      <c r="F7737" t="n">
        <v>-10.88403798895</v>
      </c>
      <c r="G7737" t="n">
        <v>-10.5885452226942</v>
      </c>
    </row>
    <row r="7738">
      <c r="A7738" s="3" t="n">
        <v>45392.33032991898</v>
      </c>
      <c r="B7738" t="n">
        <v>0.2753315054</v>
      </c>
      <c r="C7738" t="n">
        <v>-0.09119327275349673</v>
      </c>
      <c r="D7738" t="n">
        <v>-0.2442051983</v>
      </c>
      <c r="E7738" t="n">
        <v>-0.2683933348139868</v>
      </c>
      <c r="F7738" t="n">
        <v>-10.1394484744</v>
      </c>
      <c r="G7738" t="n">
        <v>-10.61505929542614</v>
      </c>
    </row>
    <row r="7739">
      <c r="A7739" s="3" t="n">
        <v>45392.33032994213</v>
      </c>
      <c r="B7739" t="n">
        <v>-0.11492413135</v>
      </c>
      <c r="C7739" t="n">
        <v>-0.07227416470501179</v>
      </c>
      <c r="D7739" t="n">
        <v>-0.25857194055</v>
      </c>
      <c r="E7739" t="n">
        <v>-0.1224035878692311</v>
      </c>
      <c r="F7739" t="n">
        <v>-10.3549201882</v>
      </c>
      <c r="G7739" t="n">
        <v>-10.50483698413499</v>
      </c>
    </row>
    <row r="7740">
      <c r="A7740" s="3" t="n">
        <v>45392.33033104167</v>
      </c>
      <c r="B7740" t="n">
        <v>-0.5698153982499999</v>
      </c>
      <c r="C7740" t="n">
        <v>-0.2051326930031474</v>
      </c>
      <c r="D7740" t="n">
        <v>-0.2465980209</v>
      </c>
      <c r="E7740" t="n">
        <v>-0.08904753658671352</v>
      </c>
      <c r="F7740" t="n">
        <v>-10.2878819288</v>
      </c>
      <c r="G7740" t="n">
        <v>-10.37992584271856</v>
      </c>
    </row>
    <row r="7741">
      <c r="A7741" s="3" t="n">
        <v>45392.33033107639</v>
      </c>
      <c r="B7741" t="n">
        <v>0.277724328</v>
      </c>
      <c r="C7741" t="n">
        <v>-0.294342119322495</v>
      </c>
      <c r="D7741" t="n">
        <v>-0.009581097049999999</v>
      </c>
      <c r="E7741" t="n">
        <v>-0.1144080135325178</v>
      </c>
      <c r="F7741" t="n">
        <v>-10.66856627515</v>
      </c>
      <c r="G7741" t="n">
        <v>-10.49539987796693</v>
      </c>
    </row>
    <row r="7742">
      <c r="A7742" s="3" t="n">
        <v>45392.33033162037</v>
      </c>
      <c r="B7742" t="n">
        <v>-0.4070152016</v>
      </c>
      <c r="C7742" t="n">
        <v>-0.3090973786433575</v>
      </c>
      <c r="D7742" t="n">
        <v>0.3399769422</v>
      </c>
      <c r="E7742" t="n">
        <v>-0.1130406602075761</v>
      </c>
      <c r="F7742" t="n">
        <v>-10.9917836525</v>
      </c>
      <c r="G7742" t="n">
        <v>-10.41128979535096</v>
      </c>
    </row>
    <row r="7743">
      <c r="A7743" s="3" t="n">
        <v>45392.33033217592</v>
      </c>
      <c r="B7743" t="n">
        <v>-0.5793964953</v>
      </c>
      <c r="C7743" t="n">
        <v>-0.4109537259708637</v>
      </c>
      <c r="D7743" t="n">
        <v>-0.05027869455</v>
      </c>
      <c r="E7743" t="n">
        <v>-0.1121080912252917</v>
      </c>
      <c r="F7743" t="n">
        <v>-10.0053719556</v>
      </c>
      <c r="G7743" t="n">
        <v>-10.50645473849513</v>
      </c>
    </row>
    <row r="7744">
      <c r="A7744" s="3" t="n">
        <v>45392.33033275463</v>
      </c>
      <c r="B7744" t="n">
        <v>-0.5793964953</v>
      </c>
      <c r="C7744" t="n">
        <v>-0.3826294462299545</v>
      </c>
      <c r="D7744" t="n">
        <v>-0.6344608350500001</v>
      </c>
      <c r="E7744" t="n">
        <v>-0.08552610344172518</v>
      </c>
      <c r="F7744" t="n">
        <v>-10.47702278735</v>
      </c>
      <c r="G7744" t="n">
        <v>-10.53755731761681</v>
      </c>
    </row>
    <row r="7745">
      <c r="A7745" s="3" t="n">
        <v>45392.33033332176</v>
      </c>
      <c r="B7745" t="n">
        <v>-0.277724328</v>
      </c>
      <c r="C7745" t="n">
        <v>-0.3053677427752923</v>
      </c>
      <c r="D7745" t="n">
        <v>-0.25617911795</v>
      </c>
      <c r="E7745" t="n">
        <v>-0.1570946922518653</v>
      </c>
      <c r="F7745" t="n">
        <v>-10.7978473421</v>
      </c>
      <c r="G7745" t="n">
        <v>-10.59189770257544</v>
      </c>
    </row>
    <row r="7746">
      <c r="A7746" s="3" t="n">
        <v>45392.33033387731</v>
      </c>
      <c r="B7746" t="n">
        <v>-0.09097629205</v>
      </c>
      <c r="C7746" t="n">
        <v>-0.2395463309109565</v>
      </c>
      <c r="D7746" t="n">
        <v>0.0598597916</v>
      </c>
      <c r="E7746" t="n">
        <v>-0.179953193325525</v>
      </c>
      <c r="F7746" t="n">
        <v>-9.983816938899999</v>
      </c>
      <c r="G7746" t="n">
        <v>-10.59505452950248</v>
      </c>
    </row>
    <row r="7747">
      <c r="A7747" s="3" t="n">
        <v>45392.33033443287</v>
      </c>
      <c r="B7747" t="n">
        <v>-0.02393803265</v>
      </c>
      <c r="C7747" t="n">
        <v>0.06253632127027989</v>
      </c>
      <c r="D7747" t="n">
        <v>-0.05745716234999999</v>
      </c>
      <c r="E7747" t="n">
        <v>-0.1849659687688816</v>
      </c>
      <c r="F7747" t="n">
        <v>-11.14501255875</v>
      </c>
      <c r="G7747" t="n">
        <v>-10.5878155302125</v>
      </c>
    </row>
    <row r="7748">
      <c r="A7748" s="3" t="n">
        <v>45392.330335</v>
      </c>
      <c r="B7748" t="n">
        <v>0.04549304934999999</v>
      </c>
      <c r="C7748" t="n">
        <v>0.2954371038018657</v>
      </c>
      <c r="D7748" t="n">
        <v>-0.04788587195</v>
      </c>
      <c r="E7748" t="n">
        <v>-0.13844452415035</v>
      </c>
      <c r="F7748" t="n">
        <v>-10.78348059985</v>
      </c>
      <c r="G7748" t="n">
        <v>-10.65839154431483</v>
      </c>
    </row>
    <row r="7749">
      <c r="A7749" s="3" t="n">
        <v>45392.33033556713</v>
      </c>
      <c r="B7749" t="n">
        <v>0.4668651865499999</v>
      </c>
      <c r="C7749" t="n">
        <v>0.338118593454663</v>
      </c>
      <c r="D7749" t="n">
        <v>-0.39504128195</v>
      </c>
      <c r="E7749" t="n">
        <v>-0.05873890750652694</v>
      </c>
      <c r="F7749" t="n">
        <v>-10.64701125845</v>
      </c>
      <c r="G7749" t="n">
        <v>-10.5550683598843</v>
      </c>
    </row>
    <row r="7750">
      <c r="A7750" s="3" t="n">
        <v>45392.33033613426</v>
      </c>
      <c r="B7750" t="n">
        <v>0.5458773656</v>
      </c>
      <c r="C7750" t="n">
        <v>0.2508609647972035</v>
      </c>
      <c r="D7750" t="n">
        <v>0.19392650375</v>
      </c>
      <c r="E7750" t="n">
        <v>-0.008439022363170165</v>
      </c>
      <c r="F7750" t="n">
        <v>-10.40998452795</v>
      </c>
      <c r="G7750" t="n">
        <v>-10.56451714716693</v>
      </c>
    </row>
    <row r="7751">
      <c r="A7751" s="3" t="n">
        <v>45392.33033668982</v>
      </c>
      <c r="B7751" t="n">
        <v>0.5219393329499999</v>
      </c>
      <c r="C7751" t="n">
        <v>0.04628750229662016</v>
      </c>
      <c r="D7751" t="n">
        <v>-0.14844326105</v>
      </c>
      <c r="E7751" t="n">
        <v>-0.0007270636594405508</v>
      </c>
      <c r="F7751" t="n">
        <v>-10.29746302585</v>
      </c>
      <c r="G7751" t="n">
        <v>-10.62884822254315</v>
      </c>
    </row>
    <row r="7752">
      <c r="A7752" s="3" t="n">
        <v>45392.33033725694</v>
      </c>
      <c r="B7752" t="n">
        <v>-0.196329133</v>
      </c>
      <c r="C7752" t="n">
        <v>-0.07102266243414936</v>
      </c>
      <c r="D7752" t="n">
        <v>-0.08619064685</v>
      </c>
      <c r="E7752" t="n">
        <v>0.08091681792645714</v>
      </c>
      <c r="F7752" t="n">
        <v>-10.5536421438</v>
      </c>
      <c r="G7752" t="n">
        <v>-10.55367954165411</v>
      </c>
    </row>
    <row r="7753">
      <c r="A7753" s="3" t="n">
        <v>45392.33033782407</v>
      </c>
      <c r="B7753" t="n">
        <v>-0.8188160484</v>
      </c>
      <c r="C7753" t="n">
        <v>-0.1909217827649189</v>
      </c>
      <c r="D7753" t="n">
        <v>0.3375841196</v>
      </c>
      <c r="E7753" t="n">
        <v>0.07756852130151537</v>
      </c>
      <c r="F7753" t="n">
        <v>-10.6182875806</v>
      </c>
      <c r="G7753" t="n">
        <v>-10.59221199542124</v>
      </c>
    </row>
    <row r="7754">
      <c r="A7754" s="3" t="n">
        <v>45392.33033895833</v>
      </c>
      <c r="B7754" t="n">
        <v>-0.5865749630999999</v>
      </c>
      <c r="C7754" t="n">
        <v>-0.3674613017988355</v>
      </c>
      <c r="D7754" t="n">
        <v>0.29209107025</v>
      </c>
      <c r="E7754" t="n">
        <v>-0.01015109429417249</v>
      </c>
      <c r="F7754" t="n">
        <v>-11.0683932023</v>
      </c>
      <c r="G7754" t="n">
        <v>-10.63158002605889</v>
      </c>
    </row>
    <row r="7755">
      <c r="A7755" s="3" t="n">
        <v>45392.33033899306</v>
      </c>
      <c r="B7755" t="n">
        <v>-0.5434845429999999</v>
      </c>
      <c r="C7755" t="n">
        <v>-0.5205346046303044</v>
      </c>
      <c r="D7755" t="n">
        <v>-0.25857194055</v>
      </c>
      <c r="E7755" t="n">
        <v>-0.09570023993449908</v>
      </c>
      <c r="F7755" t="n">
        <v>-10.67335192035</v>
      </c>
      <c r="G7755" t="n">
        <v>-10.74666376120912</v>
      </c>
    </row>
    <row r="7756">
      <c r="A7756" s="3" t="n">
        <v>45392.33033951389</v>
      </c>
      <c r="B7756" t="n">
        <v>0.1675956485</v>
      </c>
      <c r="C7756" t="n">
        <v>-0.5996379923831019</v>
      </c>
      <c r="D7756" t="n">
        <v>-0.05745716234999999</v>
      </c>
      <c r="E7756" t="n">
        <v>-0.1235652987153849</v>
      </c>
      <c r="F7756" t="n">
        <v>-10.6494138877</v>
      </c>
      <c r="G7756" t="n">
        <v>-10.8260681833998</v>
      </c>
    </row>
    <row r="7757">
      <c r="A7757" s="3" t="n">
        <v>45392.33034008102</v>
      </c>
      <c r="B7757" t="n">
        <v>-0.42616758905</v>
      </c>
      <c r="C7757" t="n">
        <v>-0.4679123036048964</v>
      </c>
      <c r="D7757" t="n">
        <v>-0.5722180274999999</v>
      </c>
      <c r="E7757" t="n">
        <v>-0.2127817885658514</v>
      </c>
      <c r="F7757" t="n">
        <v>-10.56800888605</v>
      </c>
      <c r="G7757" t="n">
        <v>-10.84370419759164</v>
      </c>
    </row>
    <row r="7758">
      <c r="A7758" s="3" t="n">
        <v>45392.33034234954</v>
      </c>
      <c r="B7758" t="n">
        <v>-0.7805112734999999</v>
      </c>
      <c r="C7758" t="n">
        <v>-0.3125358781608399</v>
      </c>
      <c r="D7758" t="n">
        <v>-0.4165864919999999</v>
      </c>
      <c r="E7758" t="n">
        <v>-0.2824037687806535</v>
      </c>
      <c r="F7758" t="n">
        <v>-10.9319238609</v>
      </c>
      <c r="G7758" t="n">
        <v>-10.77879848452847</v>
      </c>
    </row>
    <row r="7759">
      <c r="A7759" s="3" t="n">
        <v>45392.33034237268</v>
      </c>
      <c r="B7759" t="n">
        <v>-0.7134730141</v>
      </c>
      <c r="C7759" t="n">
        <v>-0.3894853918275069</v>
      </c>
      <c r="D7759" t="n">
        <v>0.2106860686</v>
      </c>
      <c r="E7759" t="n">
        <v>-0.1323282834184153</v>
      </c>
      <c r="F7759" t="n">
        <v>-11.18092451105</v>
      </c>
      <c r="G7759" t="n">
        <v>-10.87423168183989</v>
      </c>
    </row>
    <row r="7760">
      <c r="A7760" s="3" t="n">
        <v>45392.3303424074</v>
      </c>
      <c r="B7760" t="n">
        <v>-0.29209107025</v>
      </c>
      <c r="C7760" t="n">
        <v>-0.4655196181608405</v>
      </c>
      <c r="D7760" t="n">
        <v>-0.19392650375</v>
      </c>
      <c r="E7760" t="n">
        <v>-0.06964991430874143</v>
      </c>
      <c r="F7760" t="n">
        <v>-10.824188004</v>
      </c>
      <c r="G7760" t="n">
        <v>-10.90754955805131</v>
      </c>
    </row>
    <row r="7761">
      <c r="A7761" s="3" t="n">
        <v>45392.33034290509</v>
      </c>
      <c r="B7761" t="n">
        <v>0.16040737405</v>
      </c>
      <c r="C7761" t="n">
        <v>-0.4321233801867145</v>
      </c>
      <c r="D7761" t="n">
        <v>-0.09816456649999999</v>
      </c>
      <c r="E7761" t="n">
        <v>-0.02212307090163172</v>
      </c>
      <c r="F7761" t="n">
        <v>-10.73799735715</v>
      </c>
      <c r="G7761" t="n">
        <v>-10.89308856680842</v>
      </c>
    </row>
    <row r="7762">
      <c r="A7762" s="3" t="n">
        <v>45392.33034346065</v>
      </c>
      <c r="B7762" t="n">
        <v>-0.35912932965</v>
      </c>
      <c r="C7762" t="n">
        <v>-0.3330904108269239</v>
      </c>
      <c r="D7762" t="n">
        <v>0.18914085855</v>
      </c>
      <c r="E7762" t="n">
        <v>-0.006757399051748263</v>
      </c>
      <c r="F7762" t="n">
        <v>-10.6925043078</v>
      </c>
      <c r="G7762" t="n">
        <v>-10.86809690219618</v>
      </c>
    </row>
    <row r="7763">
      <c r="A7763" s="3" t="n">
        <v>45392.33034401621</v>
      </c>
      <c r="B7763" t="n">
        <v>-0.9888045194999999</v>
      </c>
      <c r="C7763" t="n">
        <v>-0.2705728342023317</v>
      </c>
      <c r="D7763" t="n">
        <v>0.35673650705</v>
      </c>
      <c r="E7763" t="n">
        <v>-0.04494824308088588</v>
      </c>
      <c r="F7763" t="n">
        <v>-11.4754084039</v>
      </c>
      <c r="G7763" t="n">
        <v>-10.81513916345026</v>
      </c>
    </row>
    <row r="7764">
      <c r="A7764" s="3" t="n">
        <v>45392.33034459491</v>
      </c>
      <c r="B7764" t="n">
        <v>-0.1652028259</v>
      </c>
      <c r="C7764" t="n">
        <v>-0.3490569857270406</v>
      </c>
      <c r="D7764" t="n">
        <v>-0.7182586593</v>
      </c>
      <c r="E7764" t="n">
        <v>-0.1975005361995344</v>
      </c>
      <c r="F7764" t="n">
        <v>-10.211272379</v>
      </c>
      <c r="G7764" t="n">
        <v>-10.80245911928161</v>
      </c>
    </row>
    <row r="7765">
      <c r="A7765" s="3" t="n">
        <v>45392.33034515046</v>
      </c>
      <c r="B7765" t="n">
        <v>0.1652028259</v>
      </c>
      <c r="C7765" t="n">
        <v>-0.3312996799620056</v>
      </c>
      <c r="D7765" t="n">
        <v>-0.02154521005</v>
      </c>
      <c r="E7765" t="n">
        <v>-0.1490032459102568</v>
      </c>
      <c r="F7765" t="n">
        <v>-10.85291168185</v>
      </c>
      <c r="G7765" t="n">
        <v>-10.83314213837043</v>
      </c>
    </row>
    <row r="7766">
      <c r="A7766" s="3" t="n">
        <v>45392.33034571759</v>
      </c>
      <c r="B7766" t="n">
        <v>-0.62488954465</v>
      </c>
      <c r="C7766" t="n">
        <v>-0.3378739986877632</v>
      </c>
      <c r="D7766" t="n">
        <v>-0.3806745397</v>
      </c>
      <c r="E7766" t="n">
        <v>-0.1122030259979024</v>
      </c>
      <c r="F7766" t="n">
        <v>-10.91516429605</v>
      </c>
      <c r="G7766" t="n">
        <v>-10.83138983402917</v>
      </c>
    </row>
    <row r="7767">
      <c r="A7767" s="3" t="n">
        <v>45392.33034628473</v>
      </c>
      <c r="B7767" t="n">
        <v>-0.32321737735</v>
      </c>
      <c r="C7767" t="n">
        <v>-0.2209098098258747</v>
      </c>
      <c r="D7767" t="n">
        <v>0.007178467799999999</v>
      </c>
      <c r="E7767" t="n">
        <v>-0.1385899551696974</v>
      </c>
      <c r="F7767" t="n">
        <v>-10.8960119086</v>
      </c>
      <c r="G7767" t="n">
        <v>-10.7902650643414</v>
      </c>
    </row>
    <row r="7768">
      <c r="A7768" s="3" t="n">
        <v>45392.33034685185</v>
      </c>
      <c r="B7768" t="n">
        <v>-0.41898912125</v>
      </c>
      <c r="C7768" t="n">
        <v>-0.1856660355666671</v>
      </c>
      <c r="D7768" t="n">
        <v>-0.277724328</v>
      </c>
      <c r="E7768" t="n">
        <v>-0.02792721328286721</v>
      </c>
      <c r="F7768" t="n">
        <v>-10.80503561655</v>
      </c>
      <c r="G7768" t="n">
        <v>-10.74566901486553</v>
      </c>
    </row>
    <row r="7769">
      <c r="A7769" s="3" t="n">
        <v>45392.33034797454</v>
      </c>
      <c r="B7769" t="n">
        <v>0.2801171506</v>
      </c>
      <c r="C7769" t="n">
        <v>-0.3093994188914927</v>
      </c>
      <c r="D7769" t="n">
        <v>0.5530558334</v>
      </c>
      <c r="E7769" t="n">
        <v>0.07570907530862495</v>
      </c>
      <c r="F7769" t="n">
        <v>-10.697289953</v>
      </c>
      <c r="G7769" t="n">
        <v>-10.80193570933977</v>
      </c>
    </row>
    <row r="7770">
      <c r="A7770" s="3" t="n">
        <v>45392.33034799768</v>
      </c>
      <c r="B7770" t="n">
        <v>-0.5506630108</v>
      </c>
      <c r="C7770" t="n">
        <v>-0.3820518825495349</v>
      </c>
      <c r="D7770" t="n">
        <v>0.05506433975</v>
      </c>
      <c r="E7770" t="n">
        <v>0.007025058876573446</v>
      </c>
      <c r="F7770" t="n">
        <v>-10.7188449697</v>
      </c>
      <c r="G7770" t="n">
        <v>-10.72132015444444</v>
      </c>
    </row>
    <row r="7771">
      <c r="A7771" s="3" t="n">
        <v>45392.33034854167</v>
      </c>
      <c r="B7771" t="n">
        <v>-0.26096476315</v>
      </c>
      <c r="C7771" t="n">
        <v>-0.3167935644135207</v>
      </c>
      <c r="D7771" t="n">
        <v>-0.2753315054</v>
      </c>
      <c r="E7771" t="n">
        <v>-0.08022120869685337</v>
      </c>
      <c r="F7771" t="n">
        <v>-10.6541995329</v>
      </c>
      <c r="G7771" t="n">
        <v>-10.71249586103441</v>
      </c>
    </row>
    <row r="7772">
      <c r="A7772" s="3" t="n">
        <v>45392.33034910879</v>
      </c>
      <c r="B7772" t="n">
        <v>-0.5770036727</v>
      </c>
      <c r="C7772" t="n">
        <v>-0.4225297333678334</v>
      </c>
      <c r="D7772" t="n">
        <v>0.1723812937</v>
      </c>
      <c r="E7772" t="n">
        <v>-0.1629288489255249</v>
      </c>
      <c r="F7772" t="n">
        <v>-10.7595425672</v>
      </c>
      <c r="G7772" t="n">
        <v>-10.67964527512439</v>
      </c>
    </row>
    <row r="7773">
      <c r="A7773" s="3" t="n">
        <v>45392.33035023148</v>
      </c>
      <c r="B7773" t="n">
        <v>-0.49081302585</v>
      </c>
      <c r="C7773" t="n">
        <v>-0.3585050643706303</v>
      </c>
      <c r="D7773" t="n">
        <v>-0.52672497815</v>
      </c>
      <c r="E7773" t="n">
        <v>-0.09712385005582778</v>
      </c>
      <c r="F7773" t="n">
        <v>-10.5632134342</v>
      </c>
      <c r="G7773" t="n">
        <v>-10.67150731005842</v>
      </c>
    </row>
    <row r="7774">
      <c r="A7774" s="3" t="n">
        <v>45392.33035027778</v>
      </c>
      <c r="B7774" t="n">
        <v>-0.38786281415</v>
      </c>
      <c r="C7774" t="n">
        <v>-0.351847834876691</v>
      </c>
      <c r="D7774" t="n">
        <v>-0.2418123757</v>
      </c>
      <c r="E7774" t="n">
        <v>-0.1151601081517486</v>
      </c>
      <c r="F7774" t="n">
        <v>-10.88403798895</v>
      </c>
      <c r="G7774" t="n">
        <v>-10.69243081507334</v>
      </c>
    </row>
    <row r="7775">
      <c r="A7775" s="3" t="n">
        <v>45392.33035079861</v>
      </c>
      <c r="B7775" t="n">
        <v>-0.08619064685</v>
      </c>
      <c r="C7775" t="n">
        <v>-0.1939592154426578</v>
      </c>
      <c r="D7775" t="n">
        <v>-0.2705458602</v>
      </c>
      <c r="E7775" t="n">
        <v>0.04602146548379967</v>
      </c>
      <c r="F7775" t="n">
        <v>-10.71404951785</v>
      </c>
      <c r="G7775" t="n">
        <v>-10.74236748841751</v>
      </c>
    </row>
    <row r="7776">
      <c r="A7776" s="3" t="n">
        <v>45392.33035136574</v>
      </c>
      <c r="B7776" t="n">
        <v>-0.3687104267</v>
      </c>
      <c r="C7776" t="n">
        <v>-0.175714480311772</v>
      </c>
      <c r="D7776" t="n">
        <v>0.5363060752</v>
      </c>
      <c r="E7776" t="n">
        <v>0.08554445947890466</v>
      </c>
      <c r="F7776" t="n">
        <v>-10.54406104675</v>
      </c>
      <c r="G7776" t="n">
        <v>-10.8289841873484</v>
      </c>
    </row>
    <row r="7777">
      <c r="A7777" s="3" t="n">
        <v>45392.33035192129</v>
      </c>
      <c r="B7777" t="n">
        <v>0.41898912125</v>
      </c>
      <c r="C7777" t="n">
        <v>-0.1580391709419585</v>
      </c>
      <c r="D7777" t="n">
        <v>0.5410917204</v>
      </c>
      <c r="E7777" t="n">
        <v>0.06265635558065286</v>
      </c>
      <c r="F7777" t="n">
        <v>-10.8577071337</v>
      </c>
      <c r="G7777" t="n">
        <v>-10.80997640798208</v>
      </c>
    </row>
    <row r="7778">
      <c r="A7778" s="3" t="n">
        <v>45392.33035248842</v>
      </c>
      <c r="B7778" t="n">
        <v>-0.38786281415</v>
      </c>
      <c r="C7778" t="n">
        <v>-0.1937121747280891</v>
      </c>
      <c r="D7778" t="n">
        <v>-0.07901217904999999</v>
      </c>
      <c r="E7778" t="n">
        <v>0.1080394287228441</v>
      </c>
      <c r="F7778" t="n">
        <v>-10.97502408765</v>
      </c>
      <c r="G7778" t="n">
        <v>-10.77873008943103</v>
      </c>
    </row>
    <row r="7779">
      <c r="A7779" s="3" t="n">
        <v>45392.33035305556</v>
      </c>
      <c r="B7779" t="n">
        <v>-0.2465980209</v>
      </c>
      <c r="C7779" t="n">
        <v>-0.2194351319747092</v>
      </c>
      <c r="D7779" t="n">
        <v>0.0383047749</v>
      </c>
      <c r="E7779" t="n">
        <v>0.05692390003951066</v>
      </c>
      <c r="F7779" t="n">
        <v>-10.98698820065</v>
      </c>
      <c r="G7779" t="n">
        <v>-10.78286515826973</v>
      </c>
    </row>
    <row r="7780">
      <c r="A7780" s="3" t="n">
        <v>45392.33035362269</v>
      </c>
      <c r="B7780" t="n">
        <v>-0.56024410785</v>
      </c>
      <c r="C7780" t="n">
        <v>-0.3483653997384625</v>
      </c>
      <c r="D7780" t="n">
        <v>-0.5027869455</v>
      </c>
      <c r="E7780" t="n">
        <v>-0.004728405452680648</v>
      </c>
      <c r="F7780" t="n">
        <v>-10.7858832291</v>
      </c>
      <c r="G7780" t="n">
        <v>-10.802984472266</v>
      </c>
    </row>
    <row r="7781">
      <c r="A7781" s="3" t="n">
        <v>45392.33035418981</v>
      </c>
      <c r="B7781" t="n">
        <v>-0.45250825095</v>
      </c>
      <c r="C7781" t="n">
        <v>-0.4399705289326352</v>
      </c>
      <c r="D7781" t="n">
        <v>-0.08140500164999999</v>
      </c>
      <c r="E7781" t="n">
        <v>-0.2120425408867139</v>
      </c>
      <c r="F7781" t="n">
        <v>-10.3237938811</v>
      </c>
      <c r="G7781" t="n">
        <v>-10.7972527253639</v>
      </c>
    </row>
    <row r="7782">
      <c r="A7782" s="3" t="n">
        <v>45392.33035474537</v>
      </c>
      <c r="B7782" t="n">
        <v>-0.3016721673</v>
      </c>
      <c r="C7782" t="n">
        <v>-0.5382289786763419</v>
      </c>
      <c r="D7782" t="n">
        <v>-0.02154521005</v>
      </c>
      <c r="E7782" t="n">
        <v>-0.2525868209005835</v>
      </c>
      <c r="F7782" t="n">
        <v>-10.77630213205</v>
      </c>
      <c r="G7782" t="n">
        <v>-10.74910579993371</v>
      </c>
    </row>
    <row r="7783">
      <c r="A7783" s="3" t="n">
        <v>45392.3303553125</v>
      </c>
      <c r="B7783" t="n">
        <v>-0.3687104267</v>
      </c>
      <c r="C7783" t="n">
        <v>-0.4543152576536144</v>
      </c>
      <c r="D7783" t="n">
        <v>-0.03591195229999999</v>
      </c>
      <c r="E7783" t="n">
        <v>-0.1765410734679492</v>
      </c>
      <c r="F7783" t="n">
        <v>-11.1043051546</v>
      </c>
      <c r="G7783" t="n">
        <v>-10.7694202182604</v>
      </c>
    </row>
    <row r="7784">
      <c r="A7784" s="3" t="n">
        <v>45392.3303558912</v>
      </c>
      <c r="B7784" t="n">
        <v>-0.8164232258</v>
      </c>
      <c r="C7784" t="n">
        <v>-0.4277673302628218</v>
      </c>
      <c r="D7784" t="n">
        <v>-0.265760215</v>
      </c>
      <c r="E7784" t="n">
        <v>-0.1207770098100236</v>
      </c>
      <c r="F7784" t="n">
        <v>-10.66856627515</v>
      </c>
      <c r="G7784" t="n">
        <v>-10.7484647330512</v>
      </c>
    </row>
    <row r="7785">
      <c r="A7785" s="3" t="n">
        <v>45392.33035643519</v>
      </c>
      <c r="B7785" t="n">
        <v>-0.335191297</v>
      </c>
      <c r="C7785" t="n">
        <v>-0.339665598206994</v>
      </c>
      <c r="D7785" t="n">
        <v>-0.52433215555</v>
      </c>
      <c r="E7785" t="n">
        <v>-0.08424538695477878</v>
      </c>
      <c r="F7785" t="n">
        <v>-10.77630213205</v>
      </c>
      <c r="G7785" t="n">
        <v>-10.82781427000493</v>
      </c>
    </row>
    <row r="7786">
      <c r="A7786" s="3" t="n">
        <v>45392.33035755787</v>
      </c>
      <c r="B7786" t="n">
        <v>-0.14844326105</v>
      </c>
      <c r="C7786" t="n">
        <v>-0.2992652862157351</v>
      </c>
      <c r="D7786" t="n">
        <v>0.15322890625</v>
      </c>
      <c r="E7786" t="n">
        <v>-0.1710289589509329</v>
      </c>
      <c r="F7786" t="n">
        <v>-10.8265808266</v>
      </c>
      <c r="G7786" t="n">
        <v>-10.88603006474082</v>
      </c>
    </row>
    <row r="7787">
      <c r="A7787" s="3" t="n">
        <v>45392.33035759259</v>
      </c>
      <c r="B7787" t="n">
        <v>-0.15083608365</v>
      </c>
      <c r="C7787" t="n">
        <v>-0.1991828910093245</v>
      </c>
      <c r="D7787" t="n">
        <v>0.09336911464999999</v>
      </c>
      <c r="E7787" t="n">
        <v>-0.1870738270357814</v>
      </c>
      <c r="F7787" t="n">
        <v>-10.8600999563</v>
      </c>
      <c r="G7787" t="n">
        <v>-10.71507555860819</v>
      </c>
    </row>
    <row r="7788">
      <c r="A7788" s="3" t="n">
        <v>45392.33035869213</v>
      </c>
      <c r="B7788" t="n">
        <v>-0.19392650375</v>
      </c>
      <c r="C7788" t="n">
        <v>-0.1852354801989516</v>
      </c>
      <c r="D7788" t="n">
        <v>-0.1316836962</v>
      </c>
      <c r="E7788" t="n">
        <v>-0.174961631334849</v>
      </c>
      <c r="F7788" t="n">
        <v>-10.49857780405</v>
      </c>
      <c r="G7788" t="n">
        <v>-10.62001615696296</v>
      </c>
    </row>
    <row r="7789">
      <c r="A7789" s="3" t="n">
        <v>45392.33035872685</v>
      </c>
      <c r="B7789" t="n">
        <v>-0.1053430343</v>
      </c>
      <c r="C7789" t="n">
        <v>-0.1743236961797208</v>
      </c>
      <c r="D7789" t="n">
        <v>-0.4549010735499999</v>
      </c>
      <c r="E7789" t="n">
        <v>-0.1038209004921914</v>
      </c>
      <c r="F7789" t="n">
        <v>-10.97502408765</v>
      </c>
      <c r="G7789" t="n">
        <v>-10.60956178801716</v>
      </c>
    </row>
    <row r="7790">
      <c r="A7790" s="3" t="n">
        <v>45392.33035925926</v>
      </c>
      <c r="B7790" t="n">
        <v>-0.21308869785</v>
      </c>
      <c r="C7790" t="n">
        <v>-0.2231664594327512</v>
      </c>
      <c r="D7790" t="n">
        <v>-0.26335758575</v>
      </c>
      <c r="E7790" t="n">
        <v>-0.09854156247156204</v>
      </c>
      <c r="F7790" t="n">
        <v>-10.40519888275</v>
      </c>
      <c r="G7790" t="n">
        <v>-10.58228748274665</v>
      </c>
    </row>
    <row r="7791">
      <c r="A7791" s="3" t="n">
        <v>45392.33035982639</v>
      </c>
      <c r="B7791" t="n">
        <v>-0.12688824435</v>
      </c>
      <c r="C7791" t="n">
        <v>-0.2507967758153853</v>
      </c>
      <c r="D7791" t="n">
        <v>0.0598597916</v>
      </c>
      <c r="E7791" t="n">
        <v>-0.113989276435315</v>
      </c>
      <c r="F7791" t="n">
        <v>-10.0532480209</v>
      </c>
      <c r="G7791" t="n">
        <v>-10.57899379704677</v>
      </c>
    </row>
    <row r="7792">
      <c r="A7792" s="3" t="n">
        <v>45392.33036094908</v>
      </c>
      <c r="B7792" t="n">
        <v>-0.7230443045</v>
      </c>
      <c r="C7792" t="n">
        <v>-0.2163746799576929</v>
      </c>
      <c r="D7792" t="n">
        <v>0.01436674225</v>
      </c>
      <c r="E7792" t="n">
        <v>-0.1233371398024479</v>
      </c>
      <c r="F7792" t="n">
        <v>-10.87925234375</v>
      </c>
      <c r="G7792" t="n">
        <v>-10.6314148445836</v>
      </c>
    </row>
    <row r="7793">
      <c r="A7793" s="3" t="n">
        <v>45392.3303609838</v>
      </c>
      <c r="B7793" t="n">
        <v>-0.1436478092</v>
      </c>
      <c r="C7793" t="n">
        <v>-0.2036844176712127</v>
      </c>
      <c r="D7793" t="n">
        <v>0.1101286795</v>
      </c>
      <c r="E7793" t="n">
        <v>0.01441559262540797</v>
      </c>
      <c r="F7793" t="n">
        <v>-10.78348059985</v>
      </c>
      <c r="G7793" t="n">
        <v>-10.65837531419479</v>
      </c>
    </row>
    <row r="7794">
      <c r="A7794" s="3" t="n">
        <v>45392.33036263889</v>
      </c>
      <c r="B7794" t="n">
        <v>-0.0335191297</v>
      </c>
      <c r="C7794" t="n">
        <v>-0.2947144748512829</v>
      </c>
      <c r="D7794" t="n">
        <v>-0.14844326105</v>
      </c>
      <c r="E7794" t="n">
        <v>0.09847543044720308</v>
      </c>
      <c r="F7794" t="n">
        <v>-10.81221408435</v>
      </c>
      <c r="G7794" t="n">
        <v>-10.63692810206681</v>
      </c>
    </row>
    <row r="7795">
      <c r="A7795" s="3" t="n">
        <v>45392.33036268518</v>
      </c>
      <c r="B7795" t="n">
        <v>-0.2370267305</v>
      </c>
      <c r="C7795" t="n">
        <v>-0.349854867572262</v>
      </c>
      <c r="D7795" t="n">
        <v>0.15083608365</v>
      </c>
      <c r="E7795" t="n">
        <v>0.09001960648088607</v>
      </c>
      <c r="F7795" t="n">
        <v>-10.74517582495</v>
      </c>
      <c r="G7795" t="n">
        <v>-10.75338440246786</v>
      </c>
    </row>
    <row r="7796">
      <c r="A7796" s="3" t="n">
        <v>45392.33036271991</v>
      </c>
      <c r="B7796" t="n">
        <v>-0.21308869785</v>
      </c>
      <c r="C7796" t="n">
        <v>-0.3899715639305372</v>
      </c>
      <c r="D7796" t="n">
        <v>-0.1699884711</v>
      </c>
      <c r="E7796" t="n">
        <v>0.04219106571550127</v>
      </c>
      <c r="F7796" t="n">
        <v>-10.77630213205</v>
      </c>
      <c r="G7796" t="n">
        <v>-10.87128692086169</v>
      </c>
    </row>
    <row r="7797">
      <c r="A7797" s="3" t="n">
        <v>45392.33036377315</v>
      </c>
      <c r="B7797" t="n">
        <v>-0.682346707</v>
      </c>
      <c r="C7797" t="n">
        <v>-0.4635678204989523</v>
      </c>
      <c r="D7797" t="n">
        <v>0.5722180274999999</v>
      </c>
      <c r="E7797" t="n">
        <v>0.06316483838391625</v>
      </c>
      <c r="F7797" t="n">
        <v>-10.4961751748</v>
      </c>
      <c r="G7797" t="n">
        <v>-10.80541540135912</v>
      </c>
    </row>
    <row r="7798">
      <c r="A7798" s="3" t="n">
        <v>45392.33036434028</v>
      </c>
      <c r="B7798" t="n">
        <v>-0.9145877922999999</v>
      </c>
      <c r="C7798" t="n">
        <v>-0.6176889490243607</v>
      </c>
      <c r="D7798" t="n">
        <v>-0.1771669389</v>
      </c>
      <c r="E7798" t="n">
        <v>0.03324154892855485</v>
      </c>
      <c r="F7798" t="n">
        <v>-10.88164516635</v>
      </c>
      <c r="G7798" t="n">
        <v>-10.84855586051938</v>
      </c>
    </row>
    <row r="7799">
      <c r="A7799" s="3" t="n">
        <v>45392.33036546296</v>
      </c>
      <c r="B7799" t="n">
        <v>-0.41898912125</v>
      </c>
      <c r="C7799" t="n">
        <v>-0.627650745256412</v>
      </c>
      <c r="D7799" t="n">
        <v>-0.11253130875</v>
      </c>
      <c r="E7799" t="n">
        <v>0.04255059716351994</v>
      </c>
      <c r="F7799" t="n">
        <v>-11.1761290592</v>
      </c>
      <c r="G7799" t="n">
        <v>-10.85007301099455</v>
      </c>
    </row>
    <row r="7800">
      <c r="A7800" s="3" t="n">
        <v>45392.33036549768</v>
      </c>
      <c r="B7800" t="n">
        <v>-0.50038431625</v>
      </c>
      <c r="C7800" t="n">
        <v>-0.5003775270307705</v>
      </c>
      <c r="D7800" t="n">
        <v>-0.08379782425</v>
      </c>
      <c r="E7800" t="n">
        <v>-0.08468856066934757</v>
      </c>
      <c r="F7800" t="n">
        <v>-11.07797429935</v>
      </c>
      <c r="G7800" t="n">
        <v>-10.92422166312765</v>
      </c>
    </row>
    <row r="7801">
      <c r="A7801" s="3" t="n">
        <v>45392.3303660301</v>
      </c>
      <c r="B7801" t="n">
        <v>-0.7086873688999999</v>
      </c>
      <c r="C7801" t="n">
        <v>-0.418143029090444</v>
      </c>
      <c r="D7801" t="n">
        <v>0.0598597916</v>
      </c>
      <c r="E7801" t="n">
        <v>-0.1434054775061775</v>
      </c>
      <c r="F7801" t="n">
        <v>-10.51054191705</v>
      </c>
      <c r="G7801" t="n">
        <v>-10.85530864198768</v>
      </c>
    </row>
    <row r="7802">
      <c r="A7802" s="3" t="n">
        <v>45392.33036659722</v>
      </c>
      <c r="B7802" t="n">
        <v>-0.19392650375</v>
      </c>
      <c r="C7802" t="n">
        <v>-0.3213424327354321</v>
      </c>
      <c r="D7802" t="n">
        <v>-0.33039584515</v>
      </c>
      <c r="E7802" t="n">
        <v>-0.2730606372935905</v>
      </c>
      <c r="F7802" t="n">
        <v>-10.9343166835</v>
      </c>
      <c r="G7802" t="n">
        <v>-10.80520443265784</v>
      </c>
    </row>
    <row r="7803">
      <c r="A7803" s="3" t="n">
        <v>45392.33036771991</v>
      </c>
      <c r="B7803" t="n">
        <v>0.09336911464999999</v>
      </c>
      <c r="C7803" t="n">
        <v>-0.2113093737877628</v>
      </c>
      <c r="D7803" t="n">
        <v>-0.22026716565</v>
      </c>
      <c r="E7803" t="n">
        <v>-0.2942117525976699</v>
      </c>
      <c r="F7803" t="n">
        <v>-10.71165669525</v>
      </c>
      <c r="G7803" t="n">
        <v>-10.73849619331856</v>
      </c>
    </row>
    <row r="7804">
      <c r="A7804" s="3" t="n">
        <v>45392.33036775463</v>
      </c>
      <c r="B7804" t="n">
        <v>-0.02393803265</v>
      </c>
      <c r="C7804" t="n">
        <v>-0.1999744179624714</v>
      </c>
      <c r="D7804" t="n">
        <v>-0.6631943195500001</v>
      </c>
      <c r="E7804" t="n">
        <v>-0.3827525894083927</v>
      </c>
      <c r="F7804" t="n">
        <v>-10.9223525705</v>
      </c>
      <c r="G7804" t="n">
        <v>-10.69273907305761</v>
      </c>
    </row>
    <row r="7805">
      <c r="A7805" s="3" t="n">
        <v>45392.33036884259</v>
      </c>
      <c r="B7805" t="n">
        <v>-0.5722180274999999</v>
      </c>
      <c r="C7805" t="n">
        <v>-0.186825369043124</v>
      </c>
      <c r="D7805" t="n">
        <v>-0.22265998825</v>
      </c>
      <c r="E7805" t="n">
        <v>-0.4968104438157357</v>
      </c>
      <c r="F7805" t="n">
        <v>-10.223236492</v>
      </c>
      <c r="G7805" t="n">
        <v>-10.72284798022392</v>
      </c>
    </row>
    <row r="7806">
      <c r="A7806" s="3" t="n">
        <v>45392.33036890046</v>
      </c>
      <c r="B7806" t="n">
        <v>-0.26096476315</v>
      </c>
      <c r="C7806" t="n">
        <v>-0.105433077177273</v>
      </c>
      <c r="D7806" t="n">
        <v>-0.5171438811</v>
      </c>
      <c r="E7806" t="n">
        <v>-0.4673438607947565</v>
      </c>
      <c r="F7806" t="n">
        <v>-10.9917836525</v>
      </c>
      <c r="G7806" t="n">
        <v>-10.93168623822695</v>
      </c>
    </row>
    <row r="7807">
      <c r="A7807" s="3" t="n">
        <v>45392.3303694213</v>
      </c>
      <c r="B7807" t="n">
        <v>0.08619064685</v>
      </c>
      <c r="C7807" t="n">
        <v>-0.1879742329491847</v>
      </c>
      <c r="D7807" t="n">
        <v>-0.52433215555</v>
      </c>
      <c r="E7807" t="n">
        <v>-0.4019303964266911</v>
      </c>
      <c r="F7807" t="n">
        <v>-11.08275994455</v>
      </c>
      <c r="G7807" t="n">
        <v>-10.93987346513616</v>
      </c>
    </row>
    <row r="7808">
      <c r="A7808" s="3" t="n">
        <v>45392.33036998843</v>
      </c>
      <c r="B7808" t="n">
        <v>-0.3136362803</v>
      </c>
      <c r="C7808" t="n">
        <v>-0.1990961398747092</v>
      </c>
      <c r="D7808" t="n">
        <v>-0.38546999155</v>
      </c>
      <c r="E7808" t="n">
        <v>-0.2895473532522153</v>
      </c>
      <c r="F7808" t="n">
        <v>-10.91037865085</v>
      </c>
      <c r="G7808" t="n">
        <v>-10.96233581412474</v>
      </c>
    </row>
    <row r="7809">
      <c r="A7809" s="3" t="n">
        <v>45392.33037054398</v>
      </c>
      <c r="B7809" t="n">
        <v>-0.2106860686</v>
      </c>
      <c r="C7809" t="n">
        <v>-0.1674428110596741</v>
      </c>
      <c r="D7809" t="n">
        <v>-0.3088506351</v>
      </c>
      <c r="E7809" t="n">
        <v>-0.1639275499321683</v>
      </c>
      <c r="F7809" t="n">
        <v>-11.1665577688</v>
      </c>
      <c r="G7809" t="n">
        <v>-11.00664744789129</v>
      </c>
    </row>
    <row r="7810">
      <c r="A7810" s="3" t="n">
        <v>45392.33037111111</v>
      </c>
      <c r="B7810" t="n">
        <v>0.1412549866</v>
      </c>
      <c r="C7810" t="n">
        <v>-0.2579530929304203</v>
      </c>
      <c r="D7810" t="n">
        <v>0.335191297</v>
      </c>
      <c r="E7810" t="n">
        <v>-0.1004116151907928</v>
      </c>
      <c r="F7810" t="n">
        <v>-11.4394964516</v>
      </c>
      <c r="G7810" t="n">
        <v>-11.00590582284245</v>
      </c>
    </row>
    <row r="7811">
      <c r="A7811" s="3" t="n">
        <v>45392.33037167824</v>
      </c>
      <c r="B7811" t="n">
        <v>-0.6177012702</v>
      </c>
      <c r="C7811" t="n">
        <v>-0.3268951682712131</v>
      </c>
      <c r="D7811" t="n">
        <v>-0.1675956485</v>
      </c>
      <c r="E7811" t="n">
        <v>0.03451252734347329</v>
      </c>
      <c r="F7811" t="n">
        <v>-10.2878819288</v>
      </c>
      <c r="G7811" t="n">
        <v>-10.88012207245061</v>
      </c>
    </row>
    <row r="7812">
      <c r="A7812" s="3" t="n">
        <v>45392.33037224537</v>
      </c>
      <c r="B7812" t="n">
        <v>-0.18196239075</v>
      </c>
      <c r="C7812" t="n">
        <v>-0.3449052981597912</v>
      </c>
      <c r="D7812" t="n">
        <v>0.2011147782</v>
      </c>
      <c r="E7812" t="n">
        <v>-0.05551178815815865</v>
      </c>
      <c r="F7812" t="n">
        <v>-10.78108777725</v>
      </c>
      <c r="G7812" t="n">
        <v>-10.90589436011845</v>
      </c>
    </row>
    <row r="7813">
      <c r="A7813" s="3" t="n">
        <v>45392.33037280093</v>
      </c>
      <c r="B7813" t="n">
        <v>-0.5219393329499999</v>
      </c>
      <c r="C7813" t="n">
        <v>-0.3203553671247095</v>
      </c>
      <c r="D7813" t="n">
        <v>-0.1675956485</v>
      </c>
      <c r="E7813" t="n">
        <v>-0.1082003355045457</v>
      </c>
      <c r="F7813" t="n">
        <v>-11.0300884274</v>
      </c>
      <c r="G7813" t="n">
        <v>-10.81833581131973</v>
      </c>
    </row>
    <row r="7814">
      <c r="A7814" s="3" t="n">
        <v>45392.33037335648</v>
      </c>
      <c r="B7814" t="n">
        <v>-0.7374110467499999</v>
      </c>
      <c r="C7814" t="n">
        <v>-0.2480996498941732</v>
      </c>
      <c r="D7814" t="n">
        <v>-0.0742167272</v>
      </c>
      <c r="E7814" t="n">
        <v>-0.1218293616501169</v>
      </c>
      <c r="F7814" t="n">
        <v>-10.5560349664</v>
      </c>
      <c r="G7814" t="n">
        <v>-10.7219273666681</v>
      </c>
    </row>
    <row r="7815">
      <c r="A7815" s="3" t="n">
        <v>45392.33037393518</v>
      </c>
      <c r="B7815" t="n">
        <v>0.33039584515</v>
      </c>
      <c r="C7815" t="n">
        <v>-0.1939982134494178</v>
      </c>
      <c r="D7815" t="n">
        <v>-0.2106860686</v>
      </c>
      <c r="E7815" t="n">
        <v>-0.1571457371223781</v>
      </c>
      <c r="F7815" t="n">
        <v>-10.95346907095</v>
      </c>
      <c r="G7815" t="n">
        <v>-10.62168353891553</v>
      </c>
    </row>
    <row r="7816">
      <c r="A7816" s="3" t="n">
        <v>45392.33037450231</v>
      </c>
      <c r="B7816" t="n">
        <v>-0.05027869455</v>
      </c>
      <c r="C7816" t="n">
        <v>-0.09346528382610744</v>
      </c>
      <c r="D7816" t="n">
        <v>-0.7158658366999999</v>
      </c>
      <c r="E7816" t="n">
        <v>0.05648557250163187</v>
      </c>
      <c r="F7816" t="n">
        <v>-10.9247453931</v>
      </c>
      <c r="G7816" t="n">
        <v>-10.64453849679397</v>
      </c>
    </row>
    <row r="7817">
      <c r="A7817" s="3" t="n">
        <v>45392.33037561343</v>
      </c>
      <c r="B7817" t="n">
        <v>-0.1723812937</v>
      </c>
      <c r="C7817" t="n">
        <v>-0.1154029884693476</v>
      </c>
      <c r="D7817" t="n">
        <v>0.49081302585</v>
      </c>
      <c r="E7817" t="n">
        <v>0.08407163323298392</v>
      </c>
      <c r="F7817" t="n">
        <v>-10.002979133</v>
      </c>
      <c r="G7817" t="n">
        <v>-10.57066438514222</v>
      </c>
    </row>
    <row r="7818">
      <c r="A7818" s="3" t="n">
        <v>45392.33037564815</v>
      </c>
      <c r="B7818" t="n">
        <v>0.16040737405</v>
      </c>
      <c r="C7818" t="n">
        <v>-0.2203235824616556</v>
      </c>
      <c r="D7818" t="n">
        <v>0.4118008468</v>
      </c>
      <c r="E7818" t="n">
        <v>0.1340933432624713</v>
      </c>
      <c r="F7818" t="n">
        <v>-10.56561606345</v>
      </c>
      <c r="G7818" t="n">
        <v>-10.51523495912847</v>
      </c>
    </row>
    <row r="7819">
      <c r="A7819" s="3" t="n">
        <v>45392.33037619213</v>
      </c>
      <c r="B7819" t="n">
        <v>-0.4381415087</v>
      </c>
      <c r="C7819" t="n">
        <v>-0.1844613720506998</v>
      </c>
      <c r="D7819" t="n">
        <v>0.28969824765</v>
      </c>
      <c r="E7819" t="n">
        <v>0.1498754205585086</v>
      </c>
      <c r="F7819" t="n">
        <v>-10.3597058334</v>
      </c>
      <c r="G7819" t="n">
        <v>-10.52646345908185</v>
      </c>
    </row>
    <row r="7820">
      <c r="A7820" s="3" t="n">
        <v>45392.33037675926</v>
      </c>
      <c r="B7820" t="n">
        <v>-0.4716606384</v>
      </c>
      <c r="C7820" t="n">
        <v>-0.2859545075790218</v>
      </c>
      <c r="D7820" t="n">
        <v>0.5722180274999999</v>
      </c>
      <c r="E7820" t="n">
        <v>0.1541840602444061</v>
      </c>
      <c r="F7820" t="n">
        <v>-10.7523640994</v>
      </c>
      <c r="G7820" t="n">
        <v>-10.52387813811437</v>
      </c>
    </row>
    <row r="7821">
      <c r="A7821" s="3" t="n">
        <v>45392.33037731481</v>
      </c>
      <c r="B7821" t="n">
        <v>-0.4668651865499999</v>
      </c>
      <c r="C7821" t="n">
        <v>-0.3047836641875299</v>
      </c>
      <c r="D7821" t="n">
        <v>-0.6320680124499999</v>
      </c>
      <c r="E7821" t="n">
        <v>0.1587612741280891</v>
      </c>
      <c r="F7821" t="n">
        <v>-10.78108777725</v>
      </c>
      <c r="G7821" t="n">
        <v>-10.55818207412625</v>
      </c>
    </row>
    <row r="7822">
      <c r="A7822" s="3" t="n">
        <v>45392.33037788195</v>
      </c>
      <c r="B7822" t="n">
        <v>-0.5434845429999999</v>
      </c>
      <c r="C7822" t="n">
        <v>-0.3095439355378796</v>
      </c>
      <c r="D7822" t="n">
        <v>-0.138862164</v>
      </c>
      <c r="E7822" t="n">
        <v>-0.08473905691608415</v>
      </c>
      <c r="F7822" t="n">
        <v>-10.47223714215</v>
      </c>
      <c r="G7822" t="n">
        <v>-10.66319767146915</v>
      </c>
    </row>
    <row r="7823">
      <c r="A7823" s="3" t="n">
        <v>45392.33037844907</v>
      </c>
      <c r="B7823" t="n">
        <v>0.6320680124499999</v>
      </c>
      <c r="C7823" t="n">
        <v>-0.2931744193334507</v>
      </c>
      <c r="D7823" t="n">
        <v>0.05027869455</v>
      </c>
      <c r="E7823" t="n">
        <v>-0.1490249394087417</v>
      </c>
      <c r="F7823" t="n">
        <v>-10.6661636459</v>
      </c>
      <c r="G7823" t="n">
        <v>-10.70392155719176</v>
      </c>
    </row>
    <row r="7824">
      <c r="A7824" s="3" t="n">
        <v>45392.3303790162</v>
      </c>
      <c r="B7824" t="n">
        <v>-0.5841821404999999</v>
      </c>
      <c r="C7824" t="n">
        <v>-0.2779442346969704</v>
      </c>
      <c r="D7824" t="n">
        <v>-0.05506433975</v>
      </c>
      <c r="E7824" t="n">
        <v>-0.1569613309555948</v>
      </c>
      <c r="F7824" t="n">
        <v>-10.74996147015</v>
      </c>
      <c r="G7824" t="n">
        <v>-10.69806781007742</v>
      </c>
    </row>
    <row r="7825">
      <c r="A7825" s="3" t="n">
        <v>45392.33037958333</v>
      </c>
      <c r="B7825" t="n">
        <v>-0.53151062335</v>
      </c>
      <c r="C7825" t="n">
        <v>-0.2384884242551288</v>
      </c>
      <c r="D7825" t="n">
        <v>-0.01915238745</v>
      </c>
      <c r="E7825" t="n">
        <v>-0.1703397960506998</v>
      </c>
      <c r="F7825" t="n">
        <v>-10.5512493212</v>
      </c>
      <c r="G7825" t="n">
        <v>-10.68888151641238</v>
      </c>
    </row>
    <row r="7826">
      <c r="A7826" s="3" t="n">
        <v>45392.33038071759</v>
      </c>
      <c r="B7826" t="n">
        <v>-0.1628100033</v>
      </c>
      <c r="C7826" t="n">
        <v>-0.2551984300906767</v>
      </c>
      <c r="D7826" t="n">
        <v>-0.5219393329499999</v>
      </c>
      <c r="E7826" t="n">
        <v>-0.054379977307809</v>
      </c>
      <c r="F7826" t="n">
        <v>-10.9247453931</v>
      </c>
      <c r="G7826" t="n">
        <v>-10.79564969240842</v>
      </c>
    </row>
    <row r="7827">
      <c r="A7827" s="3" t="n">
        <v>45392.33038074074</v>
      </c>
      <c r="B7827" t="n">
        <v>-0.3064578125</v>
      </c>
      <c r="C7827" t="n">
        <v>-0.3925321511094417</v>
      </c>
      <c r="D7827" t="n">
        <v>0.11253130875</v>
      </c>
      <c r="E7827" t="n">
        <v>-0.1337955091299537</v>
      </c>
      <c r="F7827" t="n">
        <v>-11.0037477655</v>
      </c>
      <c r="G7827" t="n">
        <v>-10.93271689656856</v>
      </c>
    </row>
    <row r="7828">
      <c r="A7828" s="3" t="n">
        <v>45392.3303818287</v>
      </c>
      <c r="B7828" t="n">
        <v>-0.6105228023999999</v>
      </c>
      <c r="C7828" t="n">
        <v>-0.4677965668474372</v>
      </c>
      <c r="D7828" t="n">
        <v>-0.05027869455</v>
      </c>
      <c r="E7828" t="n">
        <v>-0.1139323567185318</v>
      </c>
      <c r="F7828" t="n">
        <v>-10.488996707</v>
      </c>
      <c r="G7828" t="n">
        <v>-10.92620973853674</v>
      </c>
    </row>
    <row r="7829">
      <c r="A7829" s="3" t="n">
        <v>45392.33038185185</v>
      </c>
      <c r="B7829" t="n">
        <v>-0.0287334845</v>
      </c>
      <c r="C7829" t="n">
        <v>-0.3798920650391619</v>
      </c>
      <c r="D7829" t="n">
        <v>-0.25378629535</v>
      </c>
      <c r="E7829" t="n">
        <v>-0.1421329675165505</v>
      </c>
      <c r="F7829" t="n">
        <v>-11.18571015625</v>
      </c>
      <c r="G7829" t="n">
        <v>-10.82087075033709</v>
      </c>
    </row>
    <row r="7830">
      <c r="A7830" s="3" t="n">
        <v>45392.33038351852</v>
      </c>
      <c r="B7830" t="n">
        <v>-0.6536132225</v>
      </c>
      <c r="C7830" t="n">
        <v>-0.3999207418157353</v>
      </c>
      <c r="D7830" t="n">
        <v>-0.0766095498</v>
      </c>
      <c r="E7830" t="n">
        <v>-0.1808026000870634</v>
      </c>
      <c r="F7830" t="n">
        <v>-11.1761290592</v>
      </c>
      <c r="G7830" t="n">
        <v>-10.81979853374444</v>
      </c>
    </row>
    <row r="7831">
      <c r="A7831" s="3" t="n">
        <v>45392.33038355324</v>
      </c>
      <c r="B7831" t="n">
        <v>-0.7014990944499999</v>
      </c>
      <c r="C7831" t="n">
        <v>-0.4194577831108403</v>
      </c>
      <c r="D7831" t="n">
        <v>-0.29687671545</v>
      </c>
      <c r="E7831" t="n">
        <v>-0.2878432363659682</v>
      </c>
      <c r="F7831" t="n">
        <v>-10.70208540485</v>
      </c>
      <c r="G7831" t="n">
        <v>-10.74359149092159</v>
      </c>
    </row>
    <row r="7832">
      <c r="A7832" s="3" t="n">
        <v>45392.33038357639</v>
      </c>
      <c r="B7832" t="n">
        <v>0.05506433975</v>
      </c>
      <c r="C7832" t="n">
        <v>-0.3620304521786723</v>
      </c>
      <c r="D7832" t="n">
        <v>-0.06943108200000001</v>
      </c>
      <c r="E7832" t="n">
        <v>-0.3017733426680661</v>
      </c>
      <c r="F7832" t="n">
        <v>-10.2184508468</v>
      </c>
      <c r="G7832" t="n">
        <v>-10.71257303411227</v>
      </c>
    </row>
    <row r="7833">
      <c r="A7833" s="3" t="n">
        <v>45392.33038408565</v>
      </c>
      <c r="B7833" t="n">
        <v>-0.5530558334</v>
      </c>
      <c r="C7833" t="n">
        <v>-0.3187955611509333</v>
      </c>
      <c r="D7833" t="n">
        <v>-0.7110801915</v>
      </c>
      <c r="E7833" t="n">
        <v>-0.3359339964370638</v>
      </c>
      <c r="F7833" t="n">
        <v>-10.4147799798</v>
      </c>
      <c r="G7833" t="n">
        <v>-10.73134634539222</v>
      </c>
    </row>
    <row r="7834">
      <c r="A7834" s="3" t="n">
        <v>45392.33038465278</v>
      </c>
      <c r="B7834" t="n">
        <v>-0.2442051983</v>
      </c>
      <c r="C7834" t="n">
        <v>-0.2922147391928912</v>
      </c>
      <c r="D7834" t="n">
        <v>-0.4333460568499999</v>
      </c>
      <c r="E7834" t="n">
        <v>-0.4041434761620058</v>
      </c>
      <c r="F7834" t="n">
        <v>-11.19288862405</v>
      </c>
      <c r="G7834" t="n">
        <v>-10.58501519444339</v>
      </c>
    </row>
    <row r="7835">
      <c r="A7835" s="3" t="n">
        <v>45392.33038523148</v>
      </c>
      <c r="B7835" t="n">
        <v>-0.2394195531</v>
      </c>
      <c r="C7835" t="n">
        <v>-0.3563625056498844</v>
      </c>
      <c r="D7835" t="n">
        <v>-0.50038431625</v>
      </c>
      <c r="E7835" t="n">
        <v>-0.410160324553148</v>
      </c>
      <c r="F7835" t="n">
        <v>-10.61109930615</v>
      </c>
      <c r="G7835" t="n">
        <v>-10.63346372579455</v>
      </c>
    </row>
    <row r="7836">
      <c r="A7836" s="3" t="n">
        <v>45392.33038634259</v>
      </c>
      <c r="B7836" t="n">
        <v>-0.265760215</v>
      </c>
      <c r="C7836" t="n">
        <v>-0.3595150350240103</v>
      </c>
      <c r="D7836" t="n">
        <v>0.3399769422</v>
      </c>
      <c r="E7836" t="n">
        <v>-0.3844163595877633</v>
      </c>
      <c r="F7836" t="n">
        <v>-10.7308090827</v>
      </c>
      <c r="G7836" t="n">
        <v>-10.71711531894887</v>
      </c>
    </row>
    <row r="7837">
      <c r="A7837" s="3" t="n">
        <v>45392.33038690972</v>
      </c>
      <c r="B7837" t="n">
        <v>-0.4381415087</v>
      </c>
      <c r="C7837" t="n">
        <v>-0.4173601886804208</v>
      </c>
      <c r="D7837" t="n">
        <v>-0.8667019203499999</v>
      </c>
      <c r="E7837" t="n">
        <v>-0.2387158059510495</v>
      </c>
      <c r="F7837" t="n">
        <v>-10.6925043078</v>
      </c>
      <c r="G7837" t="n">
        <v>-10.81164504719747</v>
      </c>
    </row>
    <row r="7838">
      <c r="A7838" s="3" t="n">
        <v>45392.33038746528</v>
      </c>
      <c r="B7838" t="n">
        <v>-0.4429271538999999</v>
      </c>
      <c r="C7838" t="n">
        <v>-0.4326252109266912</v>
      </c>
      <c r="D7838" t="n">
        <v>-0.36391497485</v>
      </c>
      <c r="E7838" t="n">
        <v>-0.1466262648217952</v>
      </c>
      <c r="F7838" t="n">
        <v>-10.43153954465</v>
      </c>
      <c r="G7838" t="n">
        <v>-10.70881715574024</v>
      </c>
    </row>
    <row r="7839">
      <c r="A7839" s="3" t="n">
        <v>45392.33038804398</v>
      </c>
      <c r="B7839" t="n">
        <v>-1.01274255215</v>
      </c>
      <c r="C7839" t="n">
        <v>-0.3512446230347329</v>
      </c>
      <c r="D7839" t="n">
        <v>0.15801455145</v>
      </c>
      <c r="E7839" t="n">
        <v>-0.1533421284818186</v>
      </c>
      <c r="F7839" t="n">
        <v>-11.11149342905</v>
      </c>
      <c r="G7839" t="n">
        <v>-10.69987776563383</v>
      </c>
    </row>
    <row r="7840">
      <c r="A7840" s="3" t="n">
        <v>45392.33038972222</v>
      </c>
      <c r="B7840" t="n">
        <v>0.31603890955</v>
      </c>
      <c r="C7840" t="n">
        <v>-0.2975327780490684</v>
      </c>
      <c r="D7840" t="n">
        <v>-0.07901217904999999</v>
      </c>
      <c r="E7840" t="n">
        <v>-0.1797514826504667</v>
      </c>
      <c r="F7840" t="n">
        <v>-10.64461843585</v>
      </c>
      <c r="G7840" t="n">
        <v>-10.74747165543826</v>
      </c>
    </row>
    <row r="7841">
      <c r="A7841" s="3" t="n">
        <v>45392.33038975694</v>
      </c>
      <c r="B7841" t="n">
        <v>-0.39025563675</v>
      </c>
      <c r="C7841" t="n">
        <v>-0.3387527796806536</v>
      </c>
      <c r="D7841" t="n">
        <v>0.28730542505</v>
      </c>
      <c r="E7841" t="n">
        <v>-0.1295956341076927</v>
      </c>
      <c r="F7841" t="n">
        <v>-10.7954545195</v>
      </c>
      <c r="G7841" t="n">
        <v>-10.74228149164059</v>
      </c>
    </row>
    <row r="7842">
      <c r="A7842" s="3" t="n">
        <v>45392.33038979166</v>
      </c>
      <c r="B7842" t="n">
        <v>-0.3663176041</v>
      </c>
      <c r="C7842" t="n">
        <v>-0.2186016124433572</v>
      </c>
      <c r="D7842" t="n">
        <v>-0.6727754166</v>
      </c>
      <c r="E7842" t="n">
        <v>-0.01193809908927739</v>
      </c>
      <c r="F7842" t="n">
        <v>-10.3836536727</v>
      </c>
      <c r="G7842" t="n">
        <v>-10.71069964393173</v>
      </c>
    </row>
    <row r="7843">
      <c r="A7843" s="3" t="n">
        <v>45392.33039030093</v>
      </c>
      <c r="B7843" t="n">
        <v>0.4022295564</v>
      </c>
      <c r="C7843" t="n">
        <v>-0.160940727797786</v>
      </c>
      <c r="D7843" t="n">
        <v>-0.1316836962</v>
      </c>
      <c r="E7843" t="n">
        <v>-0.05818632906724953</v>
      </c>
      <c r="F7843" t="n">
        <v>-11.1641649462</v>
      </c>
      <c r="G7843" t="n">
        <v>-10.67502113104851</v>
      </c>
    </row>
    <row r="7844">
      <c r="A7844" s="3" t="n">
        <v>45392.33039085648</v>
      </c>
      <c r="B7844" t="n">
        <v>-0.6895251748</v>
      </c>
      <c r="C7844" t="n">
        <v>-0.1342478494334502</v>
      </c>
      <c r="D7844" t="n">
        <v>-0.05745716234999999</v>
      </c>
      <c r="E7844" t="n">
        <v>-0.1593334887266904</v>
      </c>
      <c r="F7844" t="n">
        <v>-10.3836536727</v>
      </c>
      <c r="G7844" t="n">
        <v>-10.54874825970085</v>
      </c>
    </row>
    <row r="7845">
      <c r="A7845" s="3" t="n">
        <v>45392.33039142361</v>
      </c>
      <c r="B7845" t="n">
        <v>-0.5410917204</v>
      </c>
      <c r="C7845" t="n">
        <v>-0.2128267757155017</v>
      </c>
      <c r="D7845" t="n">
        <v>0.34955803925</v>
      </c>
      <c r="E7845" t="n">
        <v>-0.1541710075703967</v>
      </c>
      <c r="F7845" t="n">
        <v>-10.63504714545</v>
      </c>
      <c r="G7845" t="n">
        <v>-10.64778168624712</v>
      </c>
    </row>
    <row r="7846">
      <c r="A7846" s="3" t="n">
        <v>45392.33039197917</v>
      </c>
      <c r="B7846" t="n">
        <v>0.42138194385</v>
      </c>
      <c r="C7846" t="n">
        <v>-0.2343854270480193</v>
      </c>
      <c r="D7846" t="n">
        <v>-0.4333460568499999</v>
      </c>
      <c r="E7846" t="n">
        <v>-0.1588582433805365</v>
      </c>
      <c r="F7846" t="n">
        <v>-10.4794254166</v>
      </c>
      <c r="G7846" t="n">
        <v>-10.71990936840388</v>
      </c>
    </row>
    <row r="7847">
      <c r="A7847" s="3" t="n">
        <v>45392.33039255787</v>
      </c>
      <c r="B7847" t="n">
        <v>-0.4549010735499999</v>
      </c>
      <c r="C7847" t="n">
        <v>-0.3057373780445229</v>
      </c>
      <c r="D7847" t="n">
        <v>-0.1316836962</v>
      </c>
      <c r="E7847" t="n">
        <v>-0.09770235096853171</v>
      </c>
      <c r="F7847" t="n">
        <v>-10.6925043078</v>
      </c>
      <c r="G7847" t="n">
        <v>-10.73445283608779</v>
      </c>
    </row>
    <row r="7848">
      <c r="A7848" s="3" t="n">
        <v>45392.33039311343</v>
      </c>
      <c r="B7848" t="n">
        <v>-0.35912932965</v>
      </c>
      <c r="C7848" t="n">
        <v>-0.4514334283944069</v>
      </c>
      <c r="D7848" t="n">
        <v>-0.3711032493</v>
      </c>
      <c r="E7848" t="n">
        <v>-0.09754144418683007</v>
      </c>
      <c r="F7848" t="n">
        <v>-10.7595425672</v>
      </c>
      <c r="G7848" t="n">
        <v>-10.76102231982112</v>
      </c>
    </row>
    <row r="7849">
      <c r="A7849" s="3" t="n">
        <v>45392.33039368055</v>
      </c>
      <c r="B7849" t="n">
        <v>-0.35434368445</v>
      </c>
      <c r="C7849" t="n">
        <v>-0.3504428093857818</v>
      </c>
      <c r="D7849" t="n">
        <v>0.0646454368</v>
      </c>
      <c r="E7849" t="n">
        <v>-0.1000830581268068</v>
      </c>
      <c r="F7849" t="n">
        <v>-11.31978667505</v>
      </c>
      <c r="G7849" t="n">
        <v>-10.84972454345936</v>
      </c>
    </row>
    <row r="7850">
      <c r="A7850" s="3" t="n">
        <v>45392.33039424769</v>
      </c>
      <c r="B7850" t="n">
        <v>-0.9169806149</v>
      </c>
      <c r="C7850" t="n">
        <v>-0.4973539699627054</v>
      </c>
      <c r="D7850" t="n">
        <v>-0.05745716234999999</v>
      </c>
      <c r="E7850" t="n">
        <v>-0.1191759884750586</v>
      </c>
      <c r="F7850" t="n">
        <v>-10.70447822745</v>
      </c>
      <c r="G7850" t="n">
        <v>-10.73173234793744</v>
      </c>
    </row>
    <row r="7851">
      <c r="A7851" s="3" t="n">
        <v>45392.33039481482</v>
      </c>
      <c r="B7851" t="n">
        <v>-0.3711032493</v>
      </c>
      <c r="C7851" t="n">
        <v>-0.6003723253075774</v>
      </c>
      <c r="D7851" t="n">
        <v>-0.04310022674999999</v>
      </c>
      <c r="E7851" t="n">
        <v>0.01564782448613061</v>
      </c>
      <c r="F7851" t="n">
        <v>-10.40759170535</v>
      </c>
      <c r="G7851" t="n">
        <v>-10.68642580781203</v>
      </c>
    </row>
    <row r="7852">
      <c r="A7852" s="3" t="n">
        <v>45392.33039537037</v>
      </c>
      <c r="B7852" t="n">
        <v>-0.6416491095</v>
      </c>
      <c r="C7852" t="n">
        <v>-0.5131257605629386</v>
      </c>
      <c r="D7852" t="n">
        <v>0.2442051983</v>
      </c>
      <c r="E7852" t="n">
        <v>-0.02621950748275064</v>
      </c>
      <c r="F7852" t="n">
        <v>-10.9367095061</v>
      </c>
      <c r="G7852" t="n">
        <v>-10.64479747007567</v>
      </c>
    </row>
    <row r="7853">
      <c r="A7853" s="3" t="n">
        <v>45392.3303959375</v>
      </c>
      <c r="B7853" t="n">
        <v>-0.196329133</v>
      </c>
      <c r="C7853" t="n">
        <v>-0.6665888377280904</v>
      </c>
      <c r="D7853" t="n">
        <v>-0.2992793447</v>
      </c>
      <c r="E7853" t="n">
        <v>-0.002730066207109517</v>
      </c>
      <c r="F7853" t="n">
        <v>-10.2136652016</v>
      </c>
      <c r="G7853" t="n">
        <v>-10.56462790059175</v>
      </c>
    </row>
    <row r="7854">
      <c r="A7854" s="3" t="n">
        <v>45392.33039650463</v>
      </c>
      <c r="B7854" t="n">
        <v>-1.0247164718</v>
      </c>
      <c r="C7854" t="n">
        <v>-0.7340437083081606</v>
      </c>
      <c r="D7854" t="n">
        <v>-0.1436478092</v>
      </c>
      <c r="E7854" t="n">
        <v>-0.1674782658712126</v>
      </c>
      <c r="F7854" t="n">
        <v>-10.2208436694</v>
      </c>
      <c r="G7854" t="n">
        <v>-10.47790723745527</v>
      </c>
    </row>
    <row r="7855">
      <c r="A7855" s="3" t="n">
        <v>45392.33039762732</v>
      </c>
      <c r="B7855" t="n">
        <v>-0.35673650705</v>
      </c>
      <c r="C7855" t="n">
        <v>-0.6282509625269248</v>
      </c>
      <c r="D7855" t="n">
        <v>0.0646454368</v>
      </c>
      <c r="E7855" t="n">
        <v>-0.2126615256622383</v>
      </c>
      <c r="F7855" t="n">
        <v>-10.95107624835</v>
      </c>
      <c r="G7855" t="n">
        <v>-10.55103972405819</v>
      </c>
    </row>
    <row r="7856">
      <c r="A7856" s="3" t="n">
        <v>45392.33039765046</v>
      </c>
      <c r="B7856" t="n">
        <v>-0.7709301764499999</v>
      </c>
      <c r="C7856" t="n">
        <v>-0.5431532885357824</v>
      </c>
      <c r="D7856" t="n">
        <v>-0.51954651035</v>
      </c>
      <c r="E7856" t="n">
        <v>-0.2539091642165508</v>
      </c>
      <c r="F7856" t="n">
        <v>-10.7260234375</v>
      </c>
      <c r="G7856" t="n">
        <v>-10.56685076411775</v>
      </c>
    </row>
    <row r="7857">
      <c r="A7857" s="3" t="n">
        <v>45392.33039819444</v>
      </c>
      <c r="B7857" t="n">
        <v>-1.21385733035</v>
      </c>
      <c r="C7857" t="n">
        <v>-0.3845768549016327</v>
      </c>
      <c r="D7857" t="n">
        <v>-0.2011147782</v>
      </c>
      <c r="E7857" t="n">
        <v>-0.3469865253142201</v>
      </c>
      <c r="F7857" t="n">
        <v>-10.3094369455</v>
      </c>
      <c r="G7857" t="n">
        <v>-10.49524260581775</v>
      </c>
    </row>
    <row r="7858">
      <c r="A7858" s="3" t="n">
        <v>45392.33039876157</v>
      </c>
      <c r="B7858" t="n">
        <v>0.07901217904999999</v>
      </c>
      <c r="C7858" t="n">
        <v>-0.3924459028799545</v>
      </c>
      <c r="D7858" t="n">
        <v>-0.79966366095</v>
      </c>
      <c r="E7858" t="n">
        <v>-0.445522875859908</v>
      </c>
      <c r="F7858" t="n">
        <v>-10.50097062665</v>
      </c>
      <c r="G7858" t="n">
        <v>-10.51028276089374</v>
      </c>
    </row>
    <row r="7859">
      <c r="A7859" s="3" t="n">
        <v>45392.3303993287</v>
      </c>
      <c r="B7859" t="n">
        <v>0.42377476645</v>
      </c>
      <c r="C7859" t="n">
        <v>-0.203126330134849</v>
      </c>
      <c r="D7859" t="n">
        <v>-0.01197391965</v>
      </c>
      <c r="E7859" t="n">
        <v>-0.4917161291636377</v>
      </c>
      <c r="F7859" t="n">
        <v>-10.61349212875</v>
      </c>
      <c r="G7859" t="n">
        <v>-10.4587889561167</v>
      </c>
    </row>
    <row r="7860">
      <c r="A7860" s="3" t="n">
        <v>45392.33039988426</v>
      </c>
      <c r="B7860" t="n">
        <v>-0.04549304934999999</v>
      </c>
      <c r="C7860" t="n">
        <v>-0.1780796202703967</v>
      </c>
      <c r="D7860" t="n">
        <v>-0.4477127990999999</v>
      </c>
      <c r="E7860" t="n">
        <v>-0.5000590052100248</v>
      </c>
      <c r="F7860" t="n">
        <v>-10.30464149365</v>
      </c>
      <c r="G7860" t="n">
        <v>-10.40995071900982</v>
      </c>
    </row>
    <row r="7861">
      <c r="A7861" s="3" t="n">
        <v>45392.33040100695</v>
      </c>
      <c r="B7861" t="n">
        <v>-0.4333460568499999</v>
      </c>
      <c r="C7861" t="n">
        <v>-0.1407053112948721</v>
      </c>
      <c r="D7861" t="n">
        <v>-0.7733229990499999</v>
      </c>
      <c r="E7861" t="n">
        <v>-0.3736061852637539</v>
      </c>
      <c r="F7861" t="n">
        <v>-10.2783106384</v>
      </c>
      <c r="G7861" t="n">
        <v>-10.44868748941495</v>
      </c>
    </row>
    <row r="7862">
      <c r="A7862" s="3" t="n">
        <v>45392.33040104167</v>
      </c>
      <c r="B7862" t="n">
        <v>-0.7278397563499999</v>
      </c>
      <c r="C7862" t="n">
        <v>-0.1460244702579257</v>
      </c>
      <c r="D7862" t="n">
        <v>-0.5746108501</v>
      </c>
      <c r="E7862" t="n">
        <v>-0.2680712926573434</v>
      </c>
      <c r="F7862" t="n">
        <v>-10.5536421438</v>
      </c>
      <c r="G7862" t="n">
        <v>-10.57620486808033</v>
      </c>
    </row>
    <row r="7863">
      <c r="A7863" s="3" t="n">
        <v>45392.33040158565</v>
      </c>
      <c r="B7863" t="n">
        <v>0.25617911795</v>
      </c>
      <c r="C7863" t="n">
        <v>-0.2883595141987187</v>
      </c>
      <c r="D7863" t="n">
        <v>0.2346339079</v>
      </c>
      <c r="E7863" t="n">
        <v>-0.1999001023001171</v>
      </c>
      <c r="F7863" t="n">
        <v>-10.76912366425</v>
      </c>
      <c r="G7863" t="n">
        <v>-10.67360869913663</v>
      </c>
    </row>
    <row r="7864">
      <c r="A7864" s="3" t="n">
        <v>45392.3304021412</v>
      </c>
      <c r="B7864" t="n">
        <v>-0.4429271538999999</v>
      </c>
      <c r="C7864" t="n">
        <v>-0.3360308513928913</v>
      </c>
      <c r="D7864" t="n">
        <v>-0.06703825939999999</v>
      </c>
      <c r="E7864" t="n">
        <v>-0.08824830604137555</v>
      </c>
      <c r="F7864" t="n">
        <v>-10.8289736492</v>
      </c>
      <c r="G7864" t="n">
        <v>-10.73262724475376</v>
      </c>
    </row>
    <row r="7865">
      <c r="A7865" s="3" t="n">
        <v>45392.3304027199</v>
      </c>
      <c r="B7865" t="n">
        <v>-0.3734960719</v>
      </c>
      <c r="C7865" t="n">
        <v>-0.1878798925189982</v>
      </c>
      <c r="D7865" t="n">
        <v>0.21548152045</v>
      </c>
      <c r="E7865" t="n">
        <v>0.1189860046332171</v>
      </c>
      <c r="F7865" t="n">
        <v>-10.7260234375</v>
      </c>
      <c r="G7865" t="n">
        <v>-10.89717400805469</v>
      </c>
    </row>
    <row r="7866">
      <c r="A7866" s="3" t="n">
        <v>45392.33040326389</v>
      </c>
      <c r="B7866" t="n">
        <v>0.0335191297</v>
      </c>
      <c r="C7866" t="n">
        <v>-0.1648819267095576</v>
      </c>
      <c r="D7866" t="n">
        <v>0.04549304934999999</v>
      </c>
      <c r="E7866" t="n">
        <v>0.1859446907263409</v>
      </c>
      <c r="F7866" t="n">
        <v>-11.15219102655</v>
      </c>
      <c r="G7866" t="n">
        <v>-10.94911484977206</v>
      </c>
    </row>
    <row r="7867">
      <c r="A7867" s="3" t="n">
        <v>45392.33040439815</v>
      </c>
      <c r="B7867" t="n">
        <v>-0.1053430343</v>
      </c>
      <c r="C7867" t="n">
        <v>-0.09260348731095594</v>
      </c>
      <c r="D7867" t="n">
        <v>-0.208293246</v>
      </c>
      <c r="E7867" t="n">
        <v>0.07895909969965061</v>
      </c>
      <c r="F7867" t="n">
        <v>-10.8600999563</v>
      </c>
      <c r="G7867" t="n">
        <v>-10.90722982468639</v>
      </c>
    </row>
    <row r="7868">
      <c r="A7868" s="3" t="n">
        <v>45392.33040442129</v>
      </c>
      <c r="B7868" t="n">
        <v>-0.22265998825</v>
      </c>
      <c r="C7868" t="n">
        <v>-0.1538046183251753</v>
      </c>
      <c r="D7868" t="n">
        <v>0.6488275773</v>
      </c>
      <c r="E7868" t="n">
        <v>-0.03164875695023321</v>
      </c>
      <c r="F7868" t="n">
        <v>-10.67335192035</v>
      </c>
      <c r="G7868" t="n">
        <v>-10.77935355463406</v>
      </c>
    </row>
    <row r="7869">
      <c r="A7869" s="3" t="n">
        <v>45392.33040496528</v>
      </c>
      <c r="B7869" t="n">
        <v>0.15562172885</v>
      </c>
      <c r="C7869" t="n">
        <v>-0.03514984529685319</v>
      </c>
      <c r="D7869" t="n">
        <v>-0.21548152045</v>
      </c>
      <c r="E7869" t="n">
        <v>-0.1525195357073431</v>
      </c>
      <c r="F7869" t="n">
        <v>-11.0995195094</v>
      </c>
      <c r="G7869" t="n">
        <v>-10.7133705502083</v>
      </c>
    </row>
    <row r="7870">
      <c r="A7870" s="3" t="n">
        <v>45392.3304055324</v>
      </c>
      <c r="B7870" t="n">
        <v>-0.5363060752</v>
      </c>
      <c r="C7870" t="n">
        <v>-0.04836022578251759</v>
      </c>
      <c r="D7870" t="n">
        <v>-0.5937632375499999</v>
      </c>
      <c r="E7870" t="n">
        <v>-0.2719007323340334</v>
      </c>
      <c r="F7870" t="n">
        <v>-10.3884393179</v>
      </c>
      <c r="G7870" t="n">
        <v>-10.66146818073325</v>
      </c>
    </row>
    <row r="7871">
      <c r="A7871" s="3" t="n">
        <v>45392.33040609954</v>
      </c>
      <c r="B7871" t="n">
        <v>0.2753315054</v>
      </c>
      <c r="C7871" t="n">
        <v>-0.2514037365864809</v>
      </c>
      <c r="D7871" t="n">
        <v>-0.4668651865499999</v>
      </c>
      <c r="E7871" t="n">
        <v>-0.312790759623544</v>
      </c>
      <c r="F7871" t="n">
        <v>-10.3597058334</v>
      </c>
      <c r="G7871" t="n">
        <v>-10.47975404224199</v>
      </c>
    </row>
    <row r="7872">
      <c r="A7872" s="3" t="n">
        <v>45392.33040721065</v>
      </c>
      <c r="B7872" t="n">
        <v>-0.35195086185</v>
      </c>
      <c r="C7872" t="n">
        <v>-0.2978986186705136</v>
      </c>
      <c r="D7872" t="n">
        <v>-0.12688824435</v>
      </c>
      <c r="E7872" t="n">
        <v>-0.3629068558018658</v>
      </c>
      <c r="F7872" t="n">
        <v>-10.2902747514</v>
      </c>
      <c r="G7872" t="n">
        <v>-10.39519228224292</v>
      </c>
    </row>
    <row r="7873">
      <c r="A7873" s="3" t="n">
        <v>45392.33040724537</v>
      </c>
      <c r="B7873" t="n">
        <v>-0.138862164</v>
      </c>
      <c r="C7873" t="n">
        <v>-0.3560006196914928</v>
      </c>
      <c r="D7873" t="n">
        <v>-0.6488275773</v>
      </c>
      <c r="E7873" t="n">
        <v>-0.3873050923628216</v>
      </c>
      <c r="F7873" t="n">
        <v>-10.74039017975</v>
      </c>
      <c r="G7873" t="n">
        <v>-10.35268180319304</v>
      </c>
    </row>
    <row r="7874">
      <c r="A7874" s="3" t="n">
        <v>45392.33040778936</v>
      </c>
      <c r="B7874" t="n">
        <v>-0.7158658366999999</v>
      </c>
      <c r="C7874" t="n">
        <v>-0.3671500263838006</v>
      </c>
      <c r="D7874" t="n">
        <v>-0.02154521005</v>
      </c>
      <c r="E7874" t="n">
        <v>-0.2001334731389283</v>
      </c>
      <c r="F7874" t="n">
        <v>-10.33337497815</v>
      </c>
      <c r="G7874" t="n">
        <v>-10.31944228874432</v>
      </c>
    </row>
    <row r="7875">
      <c r="A7875" s="3" t="n">
        <v>45392.33040891204</v>
      </c>
      <c r="B7875" t="n">
        <v>-0.94091864755</v>
      </c>
      <c r="C7875" t="n">
        <v>-0.3211290638051291</v>
      </c>
      <c r="D7875" t="n">
        <v>-0.0766095498</v>
      </c>
      <c r="E7875" t="n">
        <v>-0.05720157224825188</v>
      </c>
      <c r="F7875" t="n">
        <v>-9.931145421749999</v>
      </c>
      <c r="G7875" t="n">
        <v>-10.42756215942835</v>
      </c>
    </row>
    <row r="7876">
      <c r="A7876" s="3" t="n">
        <v>45392.33040947917</v>
      </c>
      <c r="B7876" t="n">
        <v>0.19392650375</v>
      </c>
      <c r="C7876" t="n">
        <v>-0.3876577660136374</v>
      </c>
      <c r="D7876" t="n">
        <v>-0.11492413135</v>
      </c>
      <c r="E7876" t="n">
        <v>-0.006963087249184149</v>
      </c>
      <c r="F7876" t="n">
        <v>-10.558427789</v>
      </c>
      <c r="G7876" t="n">
        <v>-10.46276698139945</v>
      </c>
    </row>
    <row r="7877">
      <c r="A7877" s="3" t="n">
        <v>45392.33041060185</v>
      </c>
      <c r="B7877" t="n">
        <v>-0.26335758575</v>
      </c>
      <c r="C7877" t="n">
        <v>-0.3719808416080431</v>
      </c>
      <c r="D7877" t="n">
        <v>0.21308869785</v>
      </c>
      <c r="E7877" t="n">
        <v>-0.007957102094405611</v>
      </c>
      <c r="F7877" t="n">
        <v>-10.6661636459</v>
      </c>
      <c r="G7877" t="n">
        <v>-10.43619011410446</v>
      </c>
    </row>
    <row r="7878">
      <c r="A7878" s="3" t="n">
        <v>45392.33041063658</v>
      </c>
      <c r="B7878" t="n">
        <v>-0.09097629205</v>
      </c>
      <c r="C7878" t="n">
        <v>-0.389041646629838</v>
      </c>
      <c r="D7878" t="n">
        <v>0.1077358569</v>
      </c>
      <c r="E7878" t="n">
        <v>0.05978309856794892</v>
      </c>
      <c r="F7878" t="n">
        <v>-10.56561606345</v>
      </c>
      <c r="G7878" t="n">
        <v>-10.45707873579094</v>
      </c>
    </row>
    <row r="7879">
      <c r="A7879" s="3" t="n">
        <v>45392.33041116898</v>
      </c>
      <c r="B7879" t="n">
        <v>-0.5147510585</v>
      </c>
      <c r="C7879" t="n">
        <v>-0.3021637113441733</v>
      </c>
      <c r="D7879" t="n">
        <v>-0.04069759749999999</v>
      </c>
      <c r="E7879" t="n">
        <v>-0.03496573630128214</v>
      </c>
      <c r="F7879" t="n">
        <v>-10.60392083835</v>
      </c>
      <c r="G7879" t="n">
        <v>-10.5095342780477</v>
      </c>
    </row>
    <row r="7880">
      <c r="A7880" s="3" t="n">
        <v>45392.33041173611</v>
      </c>
      <c r="B7880" t="n">
        <v>-0.5530558334</v>
      </c>
      <c r="C7880" t="n">
        <v>-0.2324080498025647</v>
      </c>
      <c r="D7880" t="n">
        <v>-0.21787434305</v>
      </c>
      <c r="E7880" t="n">
        <v>-0.06852445835046639</v>
      </c>
      <c r="F7880" t="n">
        <v>-10.40998452795</v>
      </c>
      <c r="G7880" t="n">
        <v>-10.67860839904665</v>
      </c>
    </row>
    <row r="7881">
      <c r="A7881" s="3" t="n">
        <v>45392.33041342592</v>
      </c>
      <c r="B7881" t="n">
        <v>-0.5578512852499999</v>
      </c>
      <c r="C7881" t="n">
        <v>-0.3643743558252924</v>
      </c>
      <c r="D7881" t="n">
        <v>-0.17956956815</v>
      </c>
      <c r="E7881" t="n">
        <v>-0.110319234824942</v>
      </c>
      <c r="F7881" t="n">
        <v>-10.44111083505</v>
      </c>
      <c r="G7881" t="n">
        <v>-10.72154289569758</v>
      </c>
    </row>
    <row r="7882">
      <c r="A7882" s="3" t="n">
        <v>45392.33041346065</v>
      </c>
      <c r="B7882" t="n">
        <v>-0.1412549866</v>
      </c>
      <c r="C7882" t="n">
        <v>-0.3534927918324019</v>
      </c>
      <c r="D7882" t="n">
        <v>0.007178467799999999</v>
      </c>
      <c r="E7882" t="n">
        <v>-0.1745664393413758</v>
      </c>
      <c r="F7882" t="n">
        <v>-11.01093603995</v>
      </c>
      <c r="G7882" t="n">
        <v>-10.84016449984677</v>
      </c>
    </row>
    <row r="7883">
      <c r="A7883" s="3" t="n">
        <v>45392.3304134838</v>
      </c>
      <c r="B7883" t="n">
        <v>0</v>
      </c>
      <c r="C7883" t="n">
        <v>-0.3679375986738938</v>
      </c>
      <c r="D7883" t="n">
        <v>-0.34955803925</v>
      </c>
      <c r="E7883" t="n">
        <v>-0.1623543255351986</v>
      </c>
      <c r="F7883" t="n">
        <v>-10.8217951814</v>
      </c>
      <c r="G7883" t="n">
        <v>-10.97183914375446</v>
      </c>
    </row>
    <row r="7884">
      <c r="A7884" s="3" t="n">
        <v>45392.33041399306</v>
      </c>
      <c r="B7884" t="n">
        <v>-0.2035076008</v>
      </c>
      <c r="C7884" t="n">
        <v>-0.4086780574064114</v>
      </c>
      <c r="D7884" t="n">
        <v>-0.09336911464999999</v>
      </c>
      <c r="E7884" t="n">
        <v>-0.194528275454546</v>
      </c>
      <c r="F7884" t="n">
        <v>-11.59272535785</v>
      </c>
      <c r="G7884" t="n">
        <v>-10.99790723107497</v>
      </c>
    </row>
    <row r="7885">
      <c r="A7885" s="3" t="n">
        <v>45392.33041456019</v>
      </c>
      <c r="B7885" t="n">
        <v>-0.92895453455</v>
      </c>
      <c r="C7885" t="n">
        <v>-0.4706097038379966</v>
      </c>
      <c r="D7885" t="n">
        <v>-0.15801455145</v>
      </c>
      <c r="E7885" t="n">
        <v>-0.2454306409414926</v>
      </c>
      <c r="F7885" t="n">
        <v>-10.81221408435</v>
      </c>
      <c r="G7885" t="n">
        <v>-11.00914197162381</v>
      </c>
    </row>
    <row r="7886">
      <c r="A7886" s="3" t="n">
        <v>45392.33041511574</v>
      </c>
      <c r="B7886" t="n">
        <v>-0.4955986710499999</v>
      </c>
      <c r="C7886" t="n">
        <v>-0.4877375323977869</v>
      </c>
      <c r="D7886" t="n">
        <v>-0.22265998825</v>
      </c>
      <c r="E7886" t="n">
        <v>-0.2643335188699308</v>
      </c>
      <c r="F7886" t="n">
        <v>-10.98938102325</v>
      </c>
      <c r="G7886" t="n">
        <v>-10.91250340215737</v>
      </c>
    </row>
    <row r="7887">
      <c r="A7887" s="3" t="n">
        <v>45392.33041568287</v>
      </c>
      <c r="B7887" t="n">
        <v>-0.5363060752</v>
      </c>
      <c r="C7887" t="n">
        <v>-0.4740981281191156</v>
      </c>
      <c r="D7887" t="n">
        <v>-0.21787434305</v>
      </c>
      <c r="E7887" t="n">
        <v>-0.1575321739947557</v>
      </c>
      <c r="F7887" t="n">
        <v>-10.7260234375</v>
      </c>
      <c r="G7887" t="n">
        <v>-10.76873391277567</v>
      </c>
    </row>
    <row r="7888">
      <c r="A7888" s="3" t="n">
        <v>45392.33041625</v>
      </c>
      <c r="B7888" t="n">
        <v>-0.7230443045</v>
      </c>
      <c r="C7888" t="n">
        <v>-0.525174453061773</v>
      </c>
      <c r="D7888" t="n">
        <v>-0.48842020325</v>
      </c>
      <c r="E7888" t="n">
        <v>-0.1253867067931239</v>
      </c>
      <c r="F7888" t="n">
        <v>-10.40519888275</v>
      </c>
      <c r="G7888" t="n">
        <v>-10.74179490806973</v>
      </c>
    </row>
    <row r="7889">
      <c r="A7889" s="3" t="n">
        <v>45392.33041681713</v>
      </c>
      <c r="B7889" t="n">
        <v>-0.1628100033</v>
      </c>
      <c r="C7889" t="n">
        <v>-0.4147110444803041</v>
      </c>
      <c r="D7889" t="n">
        <v>-0.1316836962</v>
      </c>
      <c r="E7889" t="n">
        <v>-0.1405117842578092</v>
      </c>
      <c r="F7889" t="n">
        <v>-10.7188449697</v>
      </c>
      <c r="G7889" t="n">
        <v>-10.63569657884513</v>
      </c>
    </row>
    <row r="7890">
      <c r="A7890" s="3" t="n">
        <v>45392.33041738426</v>
      </c>
      <c r="B7890" t="n">
        <v>-0.0311263071</v>
      </c>
      <c r="C7890" t="n">
        <v>-0.2737095906428912</v>
      </c>
      <c r="D7890" t="n">
        <v>0.26096476315</v>
      </c>
      <c r="E7890" t="n">
        <v>-0.1150231808009327</v>
      </c>
      <c r="F7890" t="n">
        <v>-10.5847684509</v>
      </c>
      <c r="G7890" t="n">
        <v>-10.61028089663185</v>
      </c>
    </row>
    <row r="7891">
      <c r="A7891" s="3" t="n">
        <v>45392.33041793982</v>
      </c>
      <c r="B7891" t="n">
        <v>-0.29209107025</v>
      </c>
      <c r="C7891" t="n">
        <v>-0.3384310118358984</v>
      </c>
      <c r="D7891" t="n">
        <v>0.265760215</v>
      </c>
      <c r="E7891" t="n">
        <v>-0.0773904471674827</v>
      </c>
      <c r="F7891" t="n">
        <v>-10.8313664718</v>
      </c>
      <c r="G7891" t="n">
        <v>-10.63134297486891</v>
      </c>
    </row>
    <row r="7892">
      <c r="A7892" s="3" t="n">
        <v>45392.33041850694</v>
      </c>
      <c r="B7892" t="n">
        <v>-0.8307899680499999</v>
      </c>
      <c r="C7892" t="n">
        <v>-0.3489284934667842</v>
      </c>
      <c r="D7892" t="n">
        <v>-0.69910627185</v>
      </c>
      <c r="E7892" t="n">
        <v>-0.1541380901438232</v>
      </c>
      <c r="F7892" t="n">
        <v>-10.88643081155</v>
      </c>
      <c r="G7892" t="n">
        <v>-10.69444586448476</v>
      </c>
    </row>
    <row r="7893">
      <c r="A7893" s="3" t="n">
        <v>45392.33041907407</v>
      </c>
      <c r="B7893" t="n">
        <v>0.07901217904999999</v>
      </c>
      <c r="C7893" t="n">
        <v>-0.2985389769139868</v>
      </c>
      <c r="D7893" t="n">
        <v>-0.1723812937</v>
      </c>
      <c r="E7893" t="n">
        <v>-0.2063858868639866</v>
      </c>
      <c r="F7893" t="n">
        <v>-10.3573130108</v>
      </c>
      <c r="G7893" t="n">
        <v>-10.69521060031017</v>
      </c>
    </row>
    <row r="7894">
      <c r="A7894" s="3" t="n">
        <v>45392.33041964121</v>
      </c>
      <c r="B7894" t="n">
        <v>-0.4381415087</v>
      </c>
      <c r="C7894" t="n">
        <v>-0.3802752787468542</v>
      </c>
      <c r="D7894" t="n">
        <v>-0.2059004234</v>
      </c>
      <c r="E7894" t="n">
        <v>-0.3172222681759916</v>
      </c>
      <c r="F7894" t="n">
        <v>-10.488996707</v>
      </c>
      <c r="G7894" t="n">
        <v>-10.69326342023173</v>
      </c>
    </row>
    <row r="7895">
      <c r="A7895" s="3" t="n">
        <v>45392.33042134259</v>
      </c>
      <c r="B7895" t="n">
        <v>-0.7182586593</v>
      </c>
      <c r="C7895" t="n">
        <v>-0.4078124891027983</v>
      </c>
      <c r="D7895" t="n">
        <v>-0.3734960719</v>
      </c>
      <c r="E7895" t="n">
        <v>-0.4991096346245935</v>
      </c>
      <c r="F7895" t="n">
        <v>-11.14740538135</v>
      </c>
      <c r="G7895" t="n">
        <v>-10.73600772730691</v>
      </c>
    </row>
    <row r="7896">
      <c r="A7896" s="3" t="n">
        <v>45392.33042136574</v>
      </c>
      <c r="B7896" t="n">
        <v>-0.09816456649999999</v>
      </c>
      <c r="C7896" t="n">
        <v>-0.3440675725128215</v>
      </c>
      <c r="D7896" t="n">
        <v>-0.79966366095</v>
      </c>
      <c r="E7896" t="n">
        <v>-0.5545292997069946</v>
      </c>
      <c r="F7896" t="n">
        <v>-10.59913519315</v>
      </c>
      <c r="G7896" t="n">
        <v>-10.73555703287474</v>
      </c>
    </row>
    <row r="7897">
      <c r="A7897" s="3" t="n">
        <v>45392.33042140046</v>
      </c>
      <c r="B7897" t="n">
        <v>-0.0383047749</v>
      </c>
      <c r="C7897" t="n">
        <v>-0.2671854481333341</v>
      </c>
      <c r="D7897" t="n">
        <v>-0.28969824765</v>
      </c>
      <c r="E7897" t="n">
        <v>-0.4988256761017497</v>
      </c>
      <c r="F7897" t="n">
        <v>-10.5536421438</v>
      </c>
      <c r="G7897" t="n">
        <v>-10.74369968410213</v>
      </c>
    </row>
    <row r="7898">
      <c r="A7898" s="3" t="n">
        <v>45392.33042189815</v>
      </c>
      <c r="B7898" t="n">
        <v>-0.62967518985</v>
      </c>
      <c r="C7898" t="n">
        <v>-0.2504152994163177</v>
      </c>
      <c r="D7898" t="n">
        <v>-0.56024410785</v>
      </c>
      <c r="E7898" t="n">
        <v>-0.4683372355789057</v>
      </c>
      <c r="F7898" t="n">
        <v>-10.9606573454</v>
      </c>
      <c r="G7898" t="n">
        <v>-10.69060220630854</v>
      </c>
    </row>
    <row r="7899">
      <c r="A7899" s="3" t="n">
        <v>45392.33042245371</v>
      </c>
      <c r="B7899" t="n">
        <v>-0.2298482627</v>
      </c>
      <c r="C7899" t="n">
        <v>-0.119821650081702</v>
      </c>
      <c r="D7899" t="n">
        <v>-0.8475495329</v>
      </c>
      <c r="E7899" t="n">
        <v>-0.4417945886919593</v>
      </c>
      <c r="F7899" t="n">
        <v>-10.6661636459</v>
      </c>
      <c r="G7899" t="n">
        <v>-10.48371807761844</v>
      </c>
    </row>
    <row r="7900">
      <c r="A7900" s="3" t="n">
        <v>45392.33042357639</v>
      </c>
      <c r="B7900" t="n">
        <v>0.0263406619</v>
      </c>
      <c r="C7900" t="n">
        <v>-0.1320651040210959</v>
      </c>
      <c r="D7900" t="n">
        <v>-0.15322890625</v>
      </c>
      <c r="E7900" t="n">
        <v>-0.4261516789604907</v>
      </c>
      <c r="F7900" t="n">
        <v>-10.39802041495</v>
      </c>
      <c r="G7900" t="n">
        <v>-10.34793431020481</v>
      </c>
    </row>
    <row r="7901">
      <c r="A7901" s="3" t="n">
        <v>45392.33042361111</v>
      </c>
      <c r="B7901" t="n">
        <v>-0.04788587195</v>
      </c>
      <c r="C7901" t="n">
        <v>-0.2021052041313525</v>
      </c>
      <c r="D7901" t="n">
        <v>-0.1101286795</v>
      </c>
      <c r="E7901" t="n">
        <v>-0.3313492161171338</v>
      </c>
      <c r="F7901" t="n">
        <v>-10.20408410455</v>
      </c>
      <c r="G7901" t="n">
        <v>-10.38596303590807</v>
      </c>
    </row>
    <row r="7902">
      <c r="A7902" s="3" t="n">
        <v>45392.33042527777</v>
      </c>
      <c r="B7902" t="n">
        <v>-0.09097629205</v>
      </c>
      <c r="C7902" t="n">
        <v>-0.3236962344693482</v>
      </c>
      <c r="D7902" t="n">
        <v>-0.0957717439</v>
      </c>
      <c r="E7902" t="n">
        <v>-0.3232185203162014</v>
      </c>
      <c r="F7902" t="n">
        <v>-9.959878906249999</v>
      </c>
      <c r="G7902" t="n">
        <v>-10.4267494876005</v>
      </c>
    </row>
    <row r="7903">
      <c r="A7903" s="3" t="n">
        <v>45392.33042530093</v>
      </c>
      <c r="B7903" t="n">
        <v>-0.4836247513999999</v>
      </c>
      <c r="C7903" t="n">
        <v>-0.4549967626803043</v>
      </c>
      <c r="D7903" t="n">
        <v>-0.7781184509</v>
      </c>
      <c r="E7903" t="n">
        <v>-0.3282359819209799</v>
      </c>
      <c r="F7903" t="n">
        <v>-10.3094369455</v>
      </c>
      <c r="G7903" t="n">
        <v>-10.48303305225586</v>
      </c>
    </row>
    <row r="7904">
      <c r="A7904" s="3" t="n">
        <v>45392.33042533565</v>
      </c>
      <c r="B7904" t="n">
        <v>-0.8068421287499999</v>
      </c>
      <c r="C7904" t="n">
        <v>-0.5645598110670178</v>
      </c>
      <c r="D7904" t="n">
        <v>-0.4381415087</v>
      </c>
      <c r="E7904" t="n">
        <v>-0.3532770912510499</v>
      </c>
      <c r="F7904" t="n">
        <v>-11.0636075571</v>
      </c>
      <c r="G7904" t="n">
        <v>-10.54824009692812</v>
      </c>
    </row>
    <row r="7905">
      <c r="A7905" s="3" t="n">
        <v>45392.33042585648</v>
      </c>
      <c r="B7905" t="n">
        <v>-0.5363060752</v>
      </c>
      <c r="C7905" t="n">
        <v>-0.5319126731406774</v>
      </c>
      <c r="D7905" t="n">
        <v>-0.0335191297</v>
      </c>
      <c r="E7905" t="n">
        <v>-0.4204606673737774</v>
      </c>
      <c r="F7905" t="n">
        <v>-10.9558717002</v>
      </c>
      <c r="G7905" t="n">
        <v>-10.75471031183837</v>
      </c>
    </row>
    <row r="7906">
      <c r="A7906" s="3" t="n">
        <v>45392.33042641204</v>
      </c>
      <c r="B7906" t="n">
        <v>-1.029502117</v>
      </c>
      <c r="C7906" t="n">
        <v>-0.5494198979010505</v>
      </c>
      <c r="D7906" t="n">
        <v>-0.5219393329499999</v>
      </c>
      <c r="E7906" t="n">
        <v>-0.3785926724844998</v>
      </c>
      <c r="F7906" t="n">
        <v>-10.8624927789</v>
      </c>
      <c r="G7906" t="n">
        <v>-10.85181747458768</v>
      </c>
    </row>
    <row r="7907">
      <c r="A7907" s="3" t="n">
        <v>45392.33042754629</v>
      </c>
      <c r="B7907" t="n">
        <v>-0.4165864919999999</v>
      </c>
      <c r="C7907" t="n">
        <v>-0.4643235268913766</v>
      </c>
      <c r="D7907" t="n">
        <v>-0.6488275773</v>
      </c>
      <c r="E7907" t="n">
        <v>-0.3651083230005838</v>
      </c>
      <c r="F7907" t="n">
        <v>-10.6996827756</v>
      </c>
      <c r="G7907" t="n">
        <v>-10.9269802349118</v>
      </c>
    </row>
    <row r="7908">
      <c r="A7908" s="3" t="n">
        <v>45392.33042758102</v>
      </c>
      <c r="B7908" t="n">
        <v>0.25378629535</v>
      </c>
      <c r="C7908" t="n">
        <v>-0.3764694298925418</v>
      </c>
      <c r="D7908" t="n">
        <v>-0.1723812937</v>
      </c>
      <c r="E7908" t="n">
        <v>-0.3146621381835673</v>
      </c>
      <c r="F7908" t="n">
        <v>-10.54166822415</v>
      </c>
      <c r="G7908" t="n">
        <v>-10.7998532935005</v>
      </c>
    </row>
    <row r="7909">
      <c r="A7909" s="3" t="n">
        <v>45392.33042810185</v>
      </c>
      <c r="B7909" t="n">
        <v>-0.0622526142</v>
      </c>
      <c r="C7909" t="n">
        <v>-0.3392559819800709</v>
      </c>
      <c r="D7909" t="n">
        <v>-0.11253130875</v>
      </c>
      <c r="E7909" t="n">
        <v>-0.3691525946043134</v>
      </c>
      <c r="F7909" t="n">
        <v>-11.298241465</v>
      </c>
      <c r="G7909" t="n">
        <v>-10.69181295040469</v>
      </c>
    </row>
    <row r="7910">
      <c r="A7910" s="3" t="n">
        <v>45392.33042922454</v>
      </c>
      <c r="B7910" t="n">
        <v>-0.8523351781</v>
      </c>
      <c r="C7910" t="n">
        <v>-0.2943749910304204</v>
      </c>
      <c r="D7910" t="n">
        <v>-0.277724328</v>
      </c>
      <c r="E7910" t="n">
        <v>-0.3562552954202808</v>
      </c>
      <c r="F7910" t="n">
        <v>-10.3884393179</v>
      </c>
      <c r="G7910" t="n">
        <v>-10.70044625416262</v>
      </c>
    </row>
    <row r="7911">
      <c r="A7911" s="3" t="n">
        <v>45392.33042924768</v>
      </c>
      <c r="B7911" t="n">
        <v>-0.1364693414</v>
      </c>
      <c r="C7911" t="n">
        <v>-0.1751686910917254</v>
      </c>
      <c r="D7911" t="n">
        <v>-0.612915625</v>
      </c>
      <c r="E7911" t="n">
        <v>-0.2570928737086254</v>
      </c>
      <c r="F7911" t="n">
        <v>-10.76912366425</v>
      </c>
      <c r="G7911" t="n">
        <v>-10.75013385231238</v>
      </c>
    </row>
    <row r="7912">
      <c r="A7912" s="3" t="n">
        <v>45392.33042979167</v>
      </c>
      <c r="B7912" t="n">
        <v>-0.5458773656</v>
      </c>
      <c r="C7912" t="n">
        <v>-0.2765005083705136</v>
      </c>
      <c r="D7912" t="n">
        <v>-0.2801171506</v>
      </c>
      <c r="E7912" t="n">
        <v>-0.260269176779721</v>
      </c>
      <c r="F7912" t="n">
        <v>-10.36450128525</v>
      </c>
      <c r="G7912" t="n">
        <v>-10.72267532374968</v>
      </c>
    </row>
    <row r="7913">
      <c r="A7913" s="3" t="n">
        <v>45392.33043035879</v>
      </c>
      <c r="B7913" t="n">
        <v>-0.28730542505</v>
      </c>
      <c r="C7913" t="n">
        <v>-0.3984362801738939</v>
      </c>
      <c r="D7913" t="n">
        <v>-0.1771669389</v>
      </c>
      <c r="E7913" t="n">
        <v>-0.2001740255797208</v>
      </c>
      <c r="F7913" t="n">
        <v>-11.02290015295</v>
      </c>
      <c r="G7913" t="n">
        <v>-10.71468297257765</v>
      </c>
    </row>
    <row r="7914">
      <c r="A7914" s="3" t="n">
        <v>45392.33043148148</v>
      </c>
      <c r="B7914" t="n">
        <v>0.1077358569</v>
      </c>
      <c r="C7914" t="n">
        <v>-0.3497640703372971</v>
      </c>
      <c r="D7914" t="n">
        <v>0.05745716234999999</v>
      </c>
      <c r="E7914" t="n">
        <v>-0.1004034544121215</v>
      </c>
      <c r="F7914" t="n">
        <v>-10.88164516635</v>
      </c>
      <c r="G7914" t="n">
        <v>-10.66481165404082</v>
      </c>
    </row>
    <row r="7915">
      <c r="A7915" s="3" t="n">
        <v>45392.33043204861</v>
      </c>
      <c r="B7915" t="n">
        <v>-0.1771669389</v>
      </c>
      <c r="C7915" t="n">
        <v>-0.3015391946122386</v>
      </c>
      <c r="D7915" t="n">
        <v>-0.09336911464999999</v>
      </c>
      <c r="E7915" t="n">
        <v>0.008517475563170191</v>
      </c>
      <c r="F7915" t="n">
        <v>-10.7595425672</v>
      </c>
      <c r="G7915" t="n">
        <v>-10.82289021159805</v>
      </c>
    </row>
    <row r="7916">
      <c r="A7916" s="3" t="n">
        <v>45392.33043261574</v>
      </c>
      <c r="B7916" t="n">
        <v>-0.8595136459</v>
      </c>
      <c r="C7916" t="n">
        <v>-0.3622144697369474</v>
      </c>
      <c r="D7916" t="n">
        <v>-0.11253130875</v>
      </c>
      <c r="E7916" t="n">
        <v>0.04552397801538474</v>
      </c>
      <c r="F7916" t="n">
        <v>-10.40998452795</v>
      </c>
      <c r="G7916" t="n">
        <v>-10.81620315068628</v>
      </c>
    </row>
    <row r="7917">
      <c r="A7917" s="3" t="n">
        <v>45392.33043318287</v>
      </c>
      <c r="B7917" t="n">
        <v>-0.49799149365</v>
      </c>
      <c r="C7917" t="n">
        <v>-0.2884918925440567</v>
      </c>
      <c r="D7917" t="n">
        <v>0.4692678157999999</v>
      </c>
      <c r="E7917" t="n">
        <v>-0.03923352637517497</v>
      </c>
      <c r="F7917" t="n">
        <v>-10.9582645228</v>
      </c>
      <c r="G7917" t="n">
        <v>-10.78996185826774</v>
      </c>
    </row>
    <row r="7918">
      <c r="A7918" s="3" t="n">
        <v>45392.33043373843</v>
      </c>
      <c r="B7918" t="n">
        <v>-0.07182390459999999</v>
      </c>
      <c r="C7918" t="n">
        <v>-0.3149958614547794</v>
      </c>
      <c r="D7918" t="n">
        <v>-0.1412549866</v>
      </c>
      <c r="E7918" t="n">
        <v>-0.02310387305757584</v>
      </c>
      <c r="F7918" t="n">
        <v>-10.84812603665</v>
      </c>
      <c r="G7918" t="n">
        <v>-10.69016463312835</v>
      </c>
    </row>
    <row r="7919">
      <c r="A7919" s="3" t="n">
        <v>45392.33043430556</v>
      </c>
      <c r="B7919" t="n">
        <v>-0.28730542505</v>
      </c>
      <c r="C7919" t="n">
        <v>-0.2956024452924251</v>
      </c>
      <c r="D7919" t="n">
        <v>-0.21308869785</v>
      </c>
      <c r="E7919" t="n">
        <v>-0.03930436742027985</v>
      </c>
      <c r="F7919" t="n">
        <v>-11.02290015295</v>
      </c>
      <c r="G7919" t="n">
        <v>-10.74918297301157</v>
      </c>
    </row>
    <row r="7920">
      <c r="A7920" s="3" t="n">
        <v>45392.33043488426</v>
      </c>
      <c r="B7920" t="n">
        <v>-0.11253130875</v>
      </c>
      <c r="C7920" t="n">
        <v>-0.2603376861737769</v>
      </c>
      <c r="D7920" t="n">
        <v>-0.3447625874</v>
      </c>
      <c r="E7920" t="n">
        <v>-0.08366834903881142</v>
      </c>
      <c r="F7920" t="n">
        <v>-10.4243512702</v>
      </c>
      <c r="G7920" t="n">
        <v>-10.78997929993196</v>
      </c>
    </row>
    <row r="7921">
      <c r="A7921" s="3" t="n">
        <v>45392.33043599537</v>
      </c>
      <c r="B7921" t="n">
        <v>-0.04549304934999999</v>
      </c>
      <c r="C7921" t="n">
        <v>-0.1055735020046623</v>
      </c>
      <c r="D7921" t="n">
        <v>-0.12449542175</v>
      </c>
      <c r="E7921" t="n">
        <v>-0.1641552516586252</v>
      </c>
      <c r="F7921" t="n">
        <v>-10.53927540155</v>
      </c>
      <c r="G7921" t="n">
        <v>-10.82317444443278</v>
      </c>
    </row>
    <row r="7922">
      <c r="A7922" s="3" t="n">
        <v>45392.33043601852</v>
      </c>
      <c r="B7922" t="n">
        <v>-0.39982692715</v>
      </c>
      <c r="C7922" t="n">
        <v>-0.152034072243357</v>
      </c>
      <c r="D7922" t="n">
        <v>0.3016721673</v>
      </c>
      <c r="E7922" t="n">
        <v>-0.2468099496928911</v>
      </c>
      <c r="F7922" t="n">
        <v>-10.9295310383</v>
      </c>
      <c r="G7922" t="n">
        <v>-10.79333344854385</v>
      </c>
    </row>
    <row r="7923">
      <c r="A7923" s="3" t="n">
        <v>45392.3304365625</v>
      </c>
      <c r="B7923" t="n">
        <v>-0.1771669389</v>
      </c>
      <c r="C7923" t="n">
        <v>-0.2215710386321684</v>
      </c>
      <c r="D7923" t="n">
        <v>-0.35195086185</v>
      </c>
      <c r="E7923" t="n">
        <v>-0.1606517402236601</v>
      </c>
      <c r="F7923" t="n">
        <v>-11.11149342905</v>
      </c>
      <c r="G7923" t="n">
        <v>-10.71884711847649</v>
      </c>
    </row>
    <row r="7924">
      <c r="A7924" s="3" t="n">
        <v>45392.33043712963</v>
      </c>
      <c r="B7924" t="n">
        <v>-0.39504128195</v>
      </c>
      <c r="C7924" t="n">
        <v>-0.2785285190186488</v>
      </c>
      <c r="D7924" t="n">
        <v>-0.4692678157999999</v>
      </c>
      <c r="E7924" t="n">
        <v>-0.1590329800532638</v>
      </c>
      <c r="F7924" t="n">
        <v>-10.6637708233</v>
      </c>
      <c r="G7924" t="n">
        <v>-10.71654255572649</v>
      </c>
    </row>
    <row r="7925">
      <c r="A7925" s="3" t="n">
        <v>45392.33043769676</v>
      </c>
      <c r="B7925" t="n">
        <v>0.18196239075</v>
      </c>
      <c r="C7925" t="n">
        <v>-0.3692676913007004</v>
      </c>
      <c r="D7925" t="n">
        <v>-0.2442051983</v>
      </c>
      <c r="E7925" t="n">
        <v>-0.2469099135167839</v>
      </c>
      <c r="F7925" t="n">
        <v>-10.7260234375</v>
      </c>
      <c r="G7925" t="n">
        <v>-10.81802019263313</v>
      </c>
    </row>
    <row r="7926">
      <c r="A7926" s="3" t="n">
        <v>45392.33043880787</v>
      </c>
      <c r="B7926" t="n">
        <v>-0.7302325789499999</v>
      </c>
      <c r="C7926" t="n">
        <v>-0.4172253186687658</v>
      </c>
      <c r="D7926" t="n">
        <v>-0.11253130875</v>
      </c>
      <c r="E7926" t="n">
        <v>-0.2982374395709798</v>
      </c>
      <c r="F7926" t="n">
        <v>-10.63265432285</v>
      </c>
      <c r="G7926" t="n">
        <v>-10.74894530461984</v>
      </c>
    </row>
    <row r="7927">
      <c r="A7927" s="3" t="n">
        <v>45392.33043884259</v>
      </c>
      <c r="B7927" t="n">
        <v>-0.50038431625</v>
      </c>
      <c r="C7927" t="n">
        <v>-0.3697606526229614</v>
      </c>
      <c r="D7927" t="n">
        <v>-0.0766095498</v>
      </c>
      <c r="E7927" t="n">
        <v>-0.3809570580854323</v>
      </c>
      <c r="F7927" t="n">
        <v>-10.33098215555</v>
      </c>
      <c r="G7927" t="n">
        <v>-10.73001936163348</v>
      </c>
    </row>
    <row r="7928">
      <c r="A7928" s="3" t="n">
        <v>45392.33043938658</v>
      </c>
      <c r="B7928" t="n">
        <v>-0.5458773656</v>
      </c>
      <c r="C7928" t="n">
        <v>-0.3516403407926583</v>
      </c>
      <c r="D7928" t="n">
        <v>-0.5434845429999999</v>
      </c>
      <c r="E7928" t="n">
        <v>-0.276069930143474</v>
      </c>
      <c r="F7928" t="n">
        <v>-11.1066979772</v>
      </c>
      <c r="G7928" t="n">
        <v>-10.58411259403488</v>
      </c>
    </row>
    <row r="7929">
      <c r="A7929" s="3" t="n">
        <v>45392.3304399537</v>
      </c>
      <c r="B7929" t="n">
        <v>-0.35673650705</v>
      </c>
      <c r="C7929" t="n">
        <v>-0.3840934487768076</v>
      </c>
      <c r="D7929" t="n">
        <v>-0.5482701882</v>
      </c>
      <c r="E7929" t="n">
        <v>-0.2028600418694644</v>
      </c>
      <c r="F7929" t="n">
        <v>-10.80742843915</v>
      </c>
      <c r="G7929" t="n">
        <v>-10.45240308965807</v>
      </c>
    </row>
    <row r="7930">
      <c r="A7930" s="3" t="n">
        <v>45392.33044050926</v>
      </c>
      <c r="B7930" t="n">
        <v>-0.21787434305</v>
      </c>
      <c r="C7930" t="n">
        <v>-0.5050596652116564</v>
      </c>
      <c r="D7930" t="n">
        <v>0.04069759749999999</v>
      </c>
      <c r="E7930" t="n">
        <v>-0.1316147981974362</v>
      </c>
      <c r="F7930" t="n">
        <v>-10.23760323425</v>
      </c>
      <c r="G7930" t="n">
        <v>-10.45264226676518</v>
      </c>
    </row>
    <row r="7931">
      <c r="A7931" s="3" t="n">
        <v>45392.33044107639</v>
      </c>
      <c r="B7931" t="n">
        <v>-0.1412549866</v>
      </c>
      <c r="C7931" t="n">
        <v>-0.5228347783900947</v>
      </c>
      <c r="D7931" t="n">
        <v>-0.3040649899</v>
      </c>
      <c r="E7931" t="n">
        <v>-0.1731580763891613</v>
      </c>
      <c r="F7931" t="n">
        <v>-10.5967325639</v>
      </c>
      <c r="G7931" t="n">
        <v>-10.5513624977132</v>
      </c>
    </row>
    <row r="7932">
      <c r="A7932" s="3" t="n">
        <v>45392.33044164352</v>
      </c>
      <c r="B7932" t="n">
        <v>-0.5722180274999999</v>
      </c>
      <c r="C7932" t="n">
        <v>-0.4387755120513998</v>
      </c>
      <c r="D7932" t="n">
        <v>0.3112434577</v>
      </c>
      <c r="E7932" t="n">
        <v>-0.1008523658170166</v>
      </c>
      <c r="F7932" t="n">
        <v>-9.71567370795</v>
      </c>
      <c r="G7932" t="n">
        <v>-10.59401785915865</v>
      </c>
    </row>
    <row r="7933">
      <c r="A7933" s="3" t="n">
        <v>45392.33044221064</v>
      </c>
      <c r="B7933" t="n">
        <v>-0.9911973420999999</v>
      </c>
      <c r="C7933" t="n">
        <v>-0.4559520081120059</v>
      </c>
      <c r="D7933" t="n">
        <v>-0.007178467799999999</v>
      </c>
      <c r="E7933" t="n">
        <v>-0.1013268568054781</v>
      </c>
      <c r="F7933" t="n">
        <v>-10.6996827756</v>
      </c>
      <c r="G7933" t="n">
        <v>-10.67515408087695</v>
      </c>
    </row>
    <row r="7934">
      <c r="A7934" s="3" t="n">
        <v>45392.3304427662</v>
      </c>
      <c r="B7934" t="n">
        <v>-0.7158658366999999</v>
      </c>
      <c r="C7934" t="n">
        <v>-0.4099150211472039</v>
      </c>
      <c r="D7934" t="n">
        <v>-0.19153368115</v>
      </c>
      <c r="E7934" t="n">
        <v>-0.151180687959441</v>
      </c>
      <c r="F7934" t="n">
        <v>-11.6382184072</v>
      </c>
      <c r="G7934" t="n">
        <v>-10.80782335683162</v>
      </c>
    </row>
    <row r="7935">
      <c r="A7935" s="3" t="n">
        <v>45392.33044334491</v>
      </c>
      <c r="B7935" t="n">
        <v>-0.19153368115</v>
      </c>
      <c r="C7935" t="n">
        <v>-0.4450176847993019</v>
      </c>
      <c r="D7935" t="n">
        <v>-0.69910627185</v>
      </c>
      <c r="E7935" t="n">
        <v>-0.2595331979839168</v>
      </c>
      <c r="F7935" t="n">
        <v>-11.14740538135</v>
      </c>
      <c r="G7935" t="n">
        <v>-11.04498984923861</v>
      </c>
    </row>
    <row r="7936">
      <c r="A7936" s="3" t="n">
        <v>45392.33044390046</v>
      </c>
      <c r="B7936" t="n">
        <v>0.4692678157999999</v>
      </c>
      <c r="C7936" t="n">
        <v>-0.3728847449980197</v>
      </c>
      <c r="D7936" t="n">
        <v>0.08858346944999999</v>
      </c>
      <c r="E7936" t="n">
        <v>-0.2479586993023317</v>
      </c>
      <c r="F7936" t="n">
        <v>-10.77630213205</v>
      </c>
      <c r="G7936" t="n">
        <v>-11.14622730322789</v>
      </c>
    </row>
    <row r="7937">
      <c r="A7937" s="3" t="n">
        <v>45392.33044502315</v>
      </c>
      <c r="B7937" t="n">
        <v>-0.8068421287499999</v>
      </c>
      <c r="C7937" t="n">
        <v>-0.3055292438994182</v>
      </c>
      <c r="D7937" t="n">
        <v>-0.6057371572</v>
      </c>
      <c r="E7937" t="n">
        <v>-0.3043756252539636</v>
      </c>
      <c r="F7937" t="n">
        <v>-11.367672547</v>
      </c>
      <c r="G7937" t="n">
        <v>-11.31596331595353</v>
      </c>
    </row>
    <row r="7938">
      <c r="A7938" s="3" t="n">
        <v>45392.3304450463</v>
      </c>
      <c r="B7938" t="n">
        <v>-0.09816456649999999</v>
      </c>
      <c r="C7938" t="n">
        <v>-0.1641772880469701</v>
      </c>
      <c r="D7938" t="n">
        <v>-0.04069759749999999</v>
      </c>
      <c r="E7938" t="n">
        <v>-0.1402316203827509</v>
      </c>
      <c r="F7938" t="n">
        <v>-10.8624927789</v>
      </c>
      <c r="G7938" t="n">
        <v>-11.20939015285061</v>
      </c>
    </row>
    <row r="7939">
      <c r="A7939" s="3" t="n">
        <v>45392.33044559028</v>
      </c>
      <c r="B7939" t="n">
        <v>-0.7230443045</v>
      </c>
      <c r="C7939" t="n">
        <v>-0.2945815478821687</v>
      </c>
      <c r="D7939" t="n">
        <v>-0.11731695395</v>
      </c>
      <c r="E7939" t="n">
        <v>-0.07303236276375311</v>
      </c>
      <c r="F7939" t="n">
        <v>-11.5448394859</v>
      </c>
      <c r="G7939" t="n">
        <v>-11.10345819378616</v>
      </c>
    </row>
    <row r="7940">
      <c r="A7940" s="3" t="n">
        <v>45392.33044614583</v>
      </c>
      <c r="B7940" t="n">
        <v>-0.009581097049999999</v>
      </c>
      <c r="C7940" t="n">
        <v>-0.2796535863684157</v>
      </c>
      <c r="D7940" t="n">
        <v>0.1340765188</v>
      </c>
      <c r="E7940" t="n">
        <v>-0.0345687155618882</v>
      </c>
      <c r="F7940" t="n">
        <v>-10.98459537805</v>
      </c>
      <c r="G7940" t="n">
        <v>-11.06542953666087</v>
      </c>
    </row>
    <row r="7941">
      <c r="A7941" s="3" t="n">
        <v>45392.33044672454</v>
      </c>
      <c r="B7941" t="n">
        <v>-0.38546999155</v>
      </c>
      <c r="C7941" t="n">
        <v>-0.3514306293541968</v>
      </c>
      <c r="D7941" t="n">
        <v>-0.05267151714999999</v>
      </c>
      <c r="E7941" t="n">
        <v>-0.07496251264580439</v>
      </c>
      <c r="F7941" t="n">
        <v>-11.2431673186</v>
      </c>
      <c r="G7941" t="n">
        <v>-11.03268643529234</v>
      </c>
    </row>
    <row r="7942">
      <c r="A7942" s="3" t="n">
        <v>45392.33044784722</v>
      </c>
      <c r="B7942" t="n">
        <v>0.1005573891</v>
      </c>
      <c r="C7942" t="n">
        <v>-0.2483577316622384</v>
      </c>
      <c r="D7942" t="n">
        <v>0.2801171506</v>
      </c>
      <c r="E7942" t="n">
        <v>-0.01841055666724946</v>
      </c>
      <c r="F7942" t="n">
        <v>-10.6589851781</v>
      </c>
      <c r="G7942" t="n">
        <v>-10.87520004852357</v>
      </c>
    </row>
    <row r="7943">
      <c r="A7943" s="3" t="n">
        <v>45392.33044787037</v>
      </c>
      <c r="B7943" t="n">
        <v>-0.8427638877</v>
      </c>
      <c r="C7943" t="n">
        <v>-0.3021570821402106</v>
      </c>
      <c r="D7943" t="n">
        <v>-0.5793964953</v>
      </c>
      <c r="E7943" t="n">
        <v>-0.1160761269834502</v>
      </c>
      <c r="F7943" t="n">
        <v>-10.6877186626</v>
      </c>
      <c r="G7943" t="n">
        <v>-10.7906169607752</v>
      </c>
    </row>
    <row r="7944">
      <c r="A7944" s="3" t="n">
        <v>45392.33044841435</v>
      </c>
      <c r="B7944" t="n">
        <v>0.3399769422</v>
      </c>
      <c r="C7944" t="n">
        <v>-0.305918903936481</v>
      </c>
      <c r="D7944" t="n">
        <v>-0.1412549866</v>
      </c>
      <c r="E7944" t="n">
        <v>-0.1021951453686483</v>
      </c>
      <c r="F7944" t="n">
        <v>-10.558427789</v>
      </c>
      <c r="G7944" t="n">
        <v>-10.59704345070656</v>
      </c>
    </row>
    <row r="7945">
      <c r="A7945" s="3" t="n">
        <v>45392.33044898148</v>
      </c>
      <c r="B7945" t="n">
        <v>-0.8954354048499999</v>
      </c>
      <c r="C7945" t="n">
        <v>-0.3028196825059449</v>
      </c>
      <c r="D7945" t="n">
        <v>0.04310022674999999</v>
      </c>
      <c r="E7945" t="n">
        <v>-0.03042532592925417</v>
      </c>
      <c r="F7945" t="n">
        <v>-10.8577071337</v>
      </c>
      <c r="G7945" t="n">
        <v>-10.57920714311775</v>
      </c>
    </row>
    <row r="7946">
      <c r="A7946" s="3" t="n">
        <v>45392.33044953704</v>
      </c>
      <c r="B7946" t="n">
        <v>-0.15322890625</v>
      </c>
      <c r="C7946" t="n">
        <v>-0.3132390309673668</v>
      </c>
      <c r="D7946" t="n">
        <v>-0.05745716234999999</v>
      </c>
      <c r="E7946" t="n">
        <v>-0.02803668658554786</v>
      </c>
      <c r="F7946" t="n">
        <v>-10.39802041495</v>
      </c>
      <c r="G7946" t="n">
        <v>-10.54033586845015</v>
      </c>
    </row>
    <row r="7947">
      <c r="A7947" s="3" t="n">
        <v>45392.33045010416</v>
      </c>
      <c r="B7947" t="n">
        <v>-0.25857194055</v>
      </c>
      <c r="C7947" t="n">
        <v>-0.2515526650824016</v>
      </c>
      <c r="D7947" t="n">
        <v>-0.08619064685</v>
      </c>
      <c r="E7947" t="n">
        <v>-0.07383931976060626</v>
      </c>
      <c r="F7947" t="n">
        <v>-10.54645386935</v>
      </c>
      <c r="G7947" t="n">
        <v>-10.66212671213931</v>
      </c>
    </row>
    <row r="7948">
      <c r="A7948" s="3" t="n">
        <v>45392.33045122685</v>
      </c>
      <c r="B7948" t="n">
        <v>-0.25617911795</v>
      </c>
      <c r="C7948" t="n">
        <v>-0.1579991671249421</v>
      </c>
      <c r="D7948" t="n">
        <v>0.3399769422</v>
      </c>
      <c r="E7948" t="n">
        <v>-0.0129641398474359</v>
      </c>
      <c r="F7948" t="n">
        <v>-10.4961751748</v>
      </c>
      <c r="G7948" t="n">
        <v>-10.65949759270702</v>
      </c>
    </row>
    <row r="7949">
      <c r="A7949" s="3" t="n">
        <v>45392.33045126157</v>
      </c>
      <c r="B7949" t="n">
        <v>0.1987219556</v>
      </c>
      <c r="C7949" t="n">
        <v>-0.1538815399504666</v>
      </c>
      <c r="D7949" t="n">
        <v>0.1101286795</v>
      </c>
      <c r="E7949" t="n">
        <v>-0.01482296863857811</v>
      </c>
      <c r="F7949" t="n">
        <v>-10.91037865085</v>
      </c>
      <c r="G7949" t="n">
        <v>-10.64974806815772</v>
      </c>
    </row>
    <row r="7950">
      <c r="A7950" s="3" t="n">
        <v>45392.33045236111</v>
      </c>
      <c r="B7950" t="n">
        <v>-0.5075725906999999</v>
      </c>
      <c r="C7950" t="n">
        <v>-0.04687304388111897</v>
      </c>
      <c r="D7950" t="n">
        <v>-0.6320680124499999</v>
      </c>
      <c r="E7950" t="n">
        <v>-0.02353472559650353</v>
      </c>
      <c r="F7950" t="n">
        <v>-10.78108777725</v>
      </c>
      <c r="G7950" t="n">
        <v>-10.67443830972357</v>
      </c>
    </row>
    <row r="7951">
      <c r="A7951" s="3" t="n">
        <v>45392.33045238426</v>
      </c>
      <c r="B7951" t="n">
        <v>0.31843173215</v>
      </c>
      <c r="C7951" t="n">
        <v>-0.1213677633203966</v>
      </c>
      <c r="D7951" t="n">
        <v>-0.1364693414</v>
      </c>
      <c r="E7951" t="n">
        <v>-0.04532098721818191</v>
      </c>
      <c r="F7951" t="n">
        <v>-10.91277147345</v>
      </c>
      <c r="G7951" t="n">
        <v>-10.77906429274805</v>
      </c>
    </row>
    <row r="7952">
      <c r="A7952" s="3" t="n">
        <v>45392.33045292824</v>
      </c>
      <c r="B7952" t="n">
        <v>-0.3687104267</v>
      </c>
      <c r="C7952" t="n">
        <v>-0.146186885755012</v>
      </c>
      <c r="D7952" t="n">
        <v>0.21548152045</v>
      </c>
      <c r="E7952" t="n">
        <v>-0.07396673763263424</v>
      </c>
      <c r="F7952" t="n">
        <v>-10.3142225907</v>
      </c>
      <c r="G7952" t="n">
        <v>-10.73268350155015</v>
      </c>
    </row>
    <row r="7953">
      <c r="A7953" s="3" t="n">
        <v>45392.33045405093</v>
      </c>
      <c r="B7953" t="n">
        <v>-0.0263406619</v>
      </c>
      <c r="C7953" t="n">
        <v>-0.2494502701939401</v>
      </c>
      <c r="D7953" t="n">
        <v>0.21308869785</v>
      </c>
      <c r="E7953" t="n">
        <v>-0.1395252444115389</v>
      </c>
      <c r="F7953" t="n">
        <v>-10.7212377923</v>
      </c>
      <c r="G7953" t="n">
        <v>-10.70455606344828</v>
      </c>
    </row>
    <row r="7954">
      <c r="A7954" s="3" t="n">
        <v>45392.33045461806</v>
      </c>
      <c r="B7954" t="n">
        <v>-0.5506630108</v>
      </c>
      <c r="C7954" t="n">
        <v>-0.3700820775778565</v>
      </c>
      <c r="D7954" t="n">
        <v>-0.26096476315</v>
      </c>
      <c r="E7954" t="n">
        <v>-0.05826128479067613</v>
      </c>
      <c r="F7954" t="n">
        <v>-10.9917836525</v>
      </c>
      <c r="G7954" t="n">
        <v>-10.66223031059572</v>
      </c>
    </row>
    <row r="7955">
      <c r="A7955" s="3" t="n">
        <v>45392.33045517361</v>
      </c>
      <c r="B7955" t="n">
        <v>-0.31603890955</v>
      </c>
      <c r="C7955" t="n">
        <v>-0.3717163363699311</v>
      </c>
      <c r="D7955" t="n">
        <v>-0.2465980209</v>
      </c>
      <c r="E7955" t="n">
        <v>-0.06233639362249434</v>
      </c>
      <c r="F7955" t="n">
        <v>-10.74039017975</v>
      </c>
      <c r="G7955" t="n">
        <v>-10.74972174441914</v>
      </c>
    </row>
    <row r="7956">
      <c r="A7956" s="3" t="n">
        <v>45392.33045575232</v>
      </c>
      <c r="B7956" t="n">
        <v>-0.4572938961499999</v>
      </c>
      <c r="C7956" t="n">
        <v>-0.4203928209001178</v>
      </c>
      <c r="D7956" t="n">
        <v>-0.07901217904999999</v>
      </c>
      <c r="E7956" t="n">
        <v>-0.07283552112470883</v>
      </c>
      <c r="F7956" t="n">
        <v>-10.39802041495</v>
      </c>
      <c r="G7956" t="n">
        <v>-10.78971392603954</v>
      </c>
    </row>
    <row r="7957">
      <c r="A7957" s="3" t="n">
        <v>45392.33045630787</v>
      </c>
      <c r="B7957" t="n">
        <v>-0.5793964953</v>
      </c>
      <c r="C7957" t="n">
        <v>-0.3286644113715627</v>
      </c>
      <c r="D7957" t="n">
        <v>-0.1340765188</v>
      </c>
      <c r="E7957" t="n">
        <v>-0.0776259439234268</v>
      </c>
      <c r="F7957" t="n">
        <v>-10.95107624835</v>
      </c>
      <c r="G7957" t="n">
        <v>-10.89425532956518</v>
      </c>
    </row>
    <row r="7958">
      <c r="A7958" s="3" t="n">
        <v>45392.330456875</v>
      </c>
      <c r="B7958" t="n">
        <v>-0.25139347275</v>
      </c>
      <c r="C7958" t="n">
        <v>-0.3335314814836839</v>
      </c>
      <c r="D7958" t="n">
        <v>0.1340765188</v>
      </c>
      <c r="E7958" t="n">
        <v>-0.08437913685955736</v>
      </c>
      <c r="F7958" t="n">
        <v>-11.01332886255</v>
      </c>
      <c r="G7958" t="n">
        <v>-10.85667903560271</v>
      </c>
    </row>
    <row r="7959">
      <c r="A7959" s="3" t="n">
        <v>45392.33045744213</v>
      </c>
      <c r="B7959" t="n">
        <v>-0.04069759749999999</v>
      </c>
      <c r="C7959" t="n">
        <v>-0.1957117940958047</v>
      </c>
      <c r="D7959" t="n">
        <v>-0.3327984744</v>
      </c>
      <c r="E7959" t="n">
        <v>-0.08896656886107253</v>
      </c>
      <c r="F7959" t="n">
        <v>-11.15219102655</v>
      </c>
      <c r="G7959" t="n">
        <v>-10.89875836494245</v>
      </c>
    </row>
    <row r="7960">
      <c r="A7960" s="3" t="n">
        <v>45392.33045799768</v>
      </c>
      <c r="B7960" t="n">
        <v>-0.04549304934999999</v>
      </c>
      <c r="C7960" t="n">
        <v>-0.1397072732086251</v>
      </c>
      <c r="D7960" t="n">
        <v>0.4333460568499999</v>
      </c>
      <c r="E7960" t="n">
        <v>-0.07968604906247112</v>
      </c>
      <c r="F7960" t="n">
        <v>-10.70208540485</v>
      </c>
      <c r="G7960" t="n">
        <v>-10.99197535079117</v>
      </c>
    </row>
    <row r="7961">
      <c r="A7961" s="3" t="n">
        <v>45392.33045856481</v>
      </c>
      <c r="B7961" t="n">
        <v>-0.25139347275</v>
      </c>
      <c r="C7961" t="n">
        <v>-0.124779083101632</v>
      </c>
      <c r="D7961" t="n">
        <v>-0.3064578125</v>
      </c>
      <c r="E7961" t="n">
        <v>-0.09603101435291403</v>
      </c>
      <c r="F7961" t="n">
        <v>-10.9941764751</v>
      </c>
      <c r="G7961" t="n">
        <v>-11.00033431980166</v>
      </c>
    </row>
    <row r="7962">
      <c r="A7962" s="3" t="n">
        <v>45392.33045913195</v>
      </c>
      <c r="B7962" t="n">
        <v>-0.28251977985</v>
      </c>
      <c r="C7962" t="n">
        <v>-0.1705152413624713</v>
      </c>
      <c r="D7962" t="n">
        <v>-0.4165864919999999</v>
      </c>
      <c r="E7962" t="n">
        <v>-0.07671541132948738</v>
      </c>
      <c r="F7962" t="n">
        <v>-10.8002401647</v>
      </c>
      <c r="G7962" t="n">
        <v>-10.90004614496052</v>
      </c>
    </row>
    <row r="7963">
      <c r="A7963" s="3" t="n">
        <v>45392.33045969907</v>
      </c>
      <c r="B7963" t="n">
        <v>0.06703825939999999</v>
      </c>
      <c r="C7963" t="n">
        <v>-0.3692563987946397</v>
      </c>
      <c r="D7963" t="n">
        <v>-0.1316836962</v>
      </c>
      <c r="E7963" t="n">
        <v>-0.06320984839289062</v>
      </c>
      <c r="F7963" t="n">
        <v>-11.15936949435</v>
      </c>
      <c r="G7963" t="n">
        <v>-10.81518812812229</v>
      </c>
    </row>
    <row r="7964">
      <c r="A7964" s="3" t="n">
        <v>45392.3304602662</v>
      </c>
      <c r="B7964" t="n">
        <v>-0.4692678157999999</v>
      </c>
      <c r="C7964" t="n">
        <v>-0.4040764297646865</v>
      </c>
      <c r="D7964" t="n">
        <v>0.277724328</v>
      </c>
      <c r="E7964" t="n">
        <v>0.005932337470279783</v>
      </c>
      <c r="F7964" t="n">
        <v>-10.81699972955</v>
      </c>
      <c r="G7964" t="n">
        <v>-10.78519038584863</v>
      </c>
    </row>
    <row r="7965">
      <c r="A7965" s="3" t="n">
        <v>45392.33046082176</v>
      </c>
      <c r="B7965" t="n">
        <v>-0.6943206266499999</v>
      </c>
      <c r="C7965" t="n">
        <v>-0.4403340607623555</v>
      </c>
      <c r="D7965" t="n">
        <v>-0.04069759749999999</v>
      </c>
      <c r="E7965" t="n">
        <v>-0.03230843132249422</v>
      </c>
      <c r="F7965" t="n">
        <v>-10.54166822415</v>
      </c>
      <c r="G7965" t="n">
        <v>-10.8049284748984</v>
      </c>
    </row>
    <row r="7966">
      <c r="A7966" s="3" t="n">
        <v>45392.33046138889</v>
      </c>
      <c r="B7966" t="n">
        <v>-0.59137041495</v>
      </c>
      <c r="C7966" t="n">
        <v>-0.3799873198423087</v>
      </c>
      <c r="D7966" t="n">
        <v>0.0742167272</v>
      </c>
      <c r="E7966" t="n">
        <v>-0.06154744977296053</v>
      </c>
      <c r="F7966" t="n">
        <v>-10.68532584</v>
      </c>
      <c r="G7966" t="n">
        <v>-10.77853105329688</v>
      </c>
    </row>
    <row r="7967">
      <c r="A7967" s="3" t="n">
        <v>45392.33046194445</v>
      </c>
      <c r="B7967" t="n">
        <v>-0.612915625</v>
      </c>
      <c r="C7967" t="n">
        <v>-0.3963608364284393</v>
      </c>
      <c r="D7967" t="n">
        <v>-0.04549304934999999</v>
      </c>
      <c r="E7967" t="n">
        <v>-0.0842120809196972</v>
      </c>
      <c r="F7967" t="n">
        <v>-10.7332019053</v>
      </c>
      <c r="G7967" t="n">
        <v>-10.82140506417649</v>
      </c>
    </row>
    <row r="7968">
      <c r="A7968" s="3" t="n">
        <v>45392.33046252315</v>
      </c>
      <c r="B7968" t="n">
        <v>0.3088506351</v>
      </c>
      <c r="C7968" t="n">
        <v>-0.3386317624193482</v>
      </c>
      <c r="D7968" t="n">
        <v>-0.1699884711</v>
      </c>
      <c r="E7968" t="n">
        <v>-0.1849068316976695</v>
      </c>
      <c r="F7968" t="n">
        <v>-11.02290015295</v>
      </c>
      <c r="G7968" t="n">
        <v>-10.77342137717905</v>
      </c>
    </row>
    <row r="7969">
      <c r="A7969" s="3" t="n">
        <v>45392.3304630787</v>
      </c>
      <c r="B7969" t="n">
        <v>-0.4333460568499999</v>
      </c>
      <c r="C7969" t="n">
        <v>-0.2776043165489518</v>
      </c>
      <c r="D7969" t="n">
        <v>-0.474053461</v>
      </c>
      <c r="E7969" t="n">
        <v>-0.2861214720815859</v>
      </c>
      <c r="F7969" t="n">
        <v>-10.8696712467</v>
      </c>
      <c r="G7969" t="n">
        <v>-10.80233012411623</v>
      </c>
    </row>
    <row r="7970">
      <c r="A7970" s="3" t="n">
        <v>45392.33046364583</v>
      </c>
      <c r="B7970" t="n">
        <v>-0.08379782425</v>
      </c>
      <c r="C7970" t="n">
        <v>-0.2237654194404435</v>
      </c>
      <c r="D7970" t="n">
        <v>-0.5793964953</v>
      </c>
      <c r="E7970" t="n">
        <v>-0.2030393732663176</v>
      </c>
      <c r="F7970" t="n">
        <v>-10.87207387595</v>
      </c>
      <c r="G7970" t="n">
        <v>-10.81881075949467</v>
      </c>
    </row>
    <row r="7971">
      <c r="A7971" s="3" t="n">
        <v>45392.33046421297</v>
      </c>
      <c r="B7971" t="n">
        <v>-0.5793964953</v>
      </c>
      <c r="C7971" t="n">
        <v>-0.3011107651616558</v>
      </c>
      <c r="D7971" t="n">
        <v>0.2394195531</v>
      </c>
      <c r="E7971" t="n">
        <v>-0.1756810828393945</v>
      </c>
      <c r="F7971" t="n">
        <v>-10.8217951814</v>
      </c>
      <c r="G7971" t="n">
        <v>-10.84322099720073</v>
      </c>
    </row>
    <row r="7972">
      <c r="A7972" s="3" t="n">
        <v>45392.33046478009</v>
      </c>
      <c r="B7972" t="n">
        <v>-0.1340765188</v>
      </c>
      <c r="C7972" t="n">
        <v>-0.3550061248004671</v>
      </c>
      <c r="D7972" t="n">
        <v>-0.2442051983</v>
      </c>
      <c r="E7972" t="n">
        <v>-0.1351182181951053</v>
      </c>
      <c r="F7972" t="n">
        <v>-10.47462996475</v>
      </c>
      <c r="G7972" t="n">
        <v>-10.81632787115807</v>
      </c>
    </row>
    <row r="7973">
      <c r="A7973" s="3" t="n">
        <v>45392.33046533565</v>
      </c>
      <c r="B7973" t="n">
        <v>-0.7110801915</v>
      </c>
      <c r="C7973" t="n">
        <v>-0.5101217939355492</v>
      </c>
      <c r="D7973" t="n">
        <v>-0.01436674225</v>
      </c>
      <c r="E7973" t="n">
        <v>-0.06868323921503516</v>
      </c>
      <c r="F7973" t="n">
        <v>-10.8672784241</v>
      </c>
      <c r="G7973" t="n">
        <v>-10.77079948129315</v>
      </c>
    </row>
    <row r="7974">
      <c r="A7974" s="3" t="n">
        <v>45392.33046590278</v>
      </c>
      <c r="B7974" t="n">
        <v>-0.29209107025</v>
      </c>
      <c r="C7974" t="n">
        <v>-0.4536048584413765</v>
      </c>
      <c r="D7974" t="n">
        <v>0.36152215225</v>
      </c>
      <c r="E7974" t="n">
        <v>0.07515850848986036</v>
      </c>
      <c r="F7974" t="n">
        <v>-10.94389778055</v>
      </c>
      <c r="G7974" t="n">
        <v>-10.84993151177893</v>
      </c>
    </row>
    <row r="7975">
      <c r="A7975" s="3" t="n">
        <v>45392.33046702547</v>
      </c>
      <c r="B7975" t="n">
        <v>-0.7134730141</v>
      </c>
      <c r="C7975" t="n">
        <v>-0.5129020363588592</v>
      </c>
      <c r="D7975" t="n">
        <v>-0.277724328</v>
      </c>
      <c r="E7975" t="n">
        <v>0.07093938591678345</v>
      </c>
      <c r="F7975" t="n">
        <v>-11.0372668952</v>
      </c>
      <c r="G7975" t="n">
        <v>-10.84035395792416</v>
      </c>
    </row>
    <row r="7976">
      <c r="A7976" s="3" t="n">
        <v>45392.33046707176</v>
      </c>
      <c r="B7976" t="n">
        <v>-0.265760215</v>
      </c>
      <c r="C7976" t="n">
        <v>-0.4347817595537308</v>
      </c>
      <c r="D7976" t="n">
        <v>-0.09336911464999999</v>
      </c>
      <c r="E7976" t="n">
        <v>-0.07726684680256435</v>
      </c>
      <c r="F7976" t="n">
        <v>-10.615894758</v>
      </c>
      <c r="G7976" t="n">
        <v>-10.83206114379735</v>
      </c>
    </row>
    <row r="7977">
      <c r="A7977" s="3" t="n">
        <v>45392.33046759259</v>
      </c>
      <c r="B7977" t="n">
        <v>-0.6105228023999999</v>
      </c>
      <c r="C7977" t="n">
        <v>-0.429055155999535</v>
      </c>
      <c r="D7977" t="n">
        <v>0.1747741163</v>
      </c>
      <c r="E7977" t="n">
        <v>0.01064380416386951</v>
      </c>
      <c r="F7977" t="n">
        <v>-10.87446669855</v>
      </c>
      <c r="G7977" t="n">
        <v>-10.80941948627124</v>
      </c>
    </row>
    <row r="7978">
      <c r="A7978" s="3" t="n">
        <v>45392.33046815972</v>
      </c>
      <c r="B7978" t="n">
        <v>-0.14844326105</v>
      </c>
      <c r="C7978" t="n">
        <v>-0.3061083162952223</v>
      </c>
      <c r="D7978" t="n">
        <v>0.25617911795</v>
      </c>
      <c r="E7978" t="n">
        <v>0.08949123606573453</v>
      </c>
      <c r="F7978" t="n">
        <v>-11.0636075571</v>
      </c>
      <c r="G7978" t="n">
        <v>-10.81780131460574</v>
      </c>
    </row>
    <row r="7979">
      <c r="A7979" s="3" t="n">
        <v>45392.33046872685</v>
      </c>
      <c r="B7979" t="n">
        <v>-0.48602738065</v>
      </c>
      <c r="C7979" t="n">
        <v>-0.3671803378474369</v>
      </c>
      <c r="D7979" t="n">
        <v>-0.4309532342499999</v>
      </c>
      <c r="E7979" t="n">
        <v>0.01019219535874132</v>
      </c>
      <c r="F7979" t="n">
        <v>-10.4267440928</v>
      </c>
      <c r="G7979" t="n">
        <v>-10.87398823003919</v>
      </c>
    </row>
    <row r="7980">
      <c r="A7980" s="3" t="n">
        <v>45392.33046929398</v>
      </c>
      <c r="B7980" t="n">
        <v>-0.01436674225</v>
      </c>
      <c r="C7980" t="n">
        <v>-0.2256478847726113</v>
      </c>
      <c r="D7980" t="n">
        <v>-0.05267151714999999</v>
      </c>
      <c r="E7980" t="n">
        <v>0.121775687957343</v>
      </c>
      <c r="F7980" t="n">
        <v>-10.84812603665</v>
      </c>
      <c r="G7980" t="n">
        <v>-10.9556704009928</v>
      </c>
    </row>
    <row r="7981">
      <c r="A7981" s="3" t="n">
        <v>45392.33046986111</v>
      </c>
      <c r="B7981" t="n">
        <v>-0.33039584515</v>
      </c>
      <c r="C7981" t="n">
        <v>-0.2142403048749423</v>
      </c>
      <c r="D7981" t="n">
        <v>0.7757256283</v>
      </c>
      <c r="E7981" t="n">
        <v>0.1081360550854315</v>
      </c>
      <c r="F7981" t="n">
        <v>-11.0061405881</v>
      </c>
      <c r="G7981" t="n">
        <v>-10.98093384010819</v>
      </c>
    </row>
    <row r="7982">
      <c r="A7982" s="3" t="n">
        <v>45392.33047041667</v>
      </c>
      <c r="B7982" t="n">
        <v>-0.1628100033</v>
      </c>
      <c r="C7982" t="n">
        <v>-0.1232106363033803</v>
      </c>
      <c r="D7982" t="n">
        <v>0.138862164</v>
      </c>
      <c r="E7982" t="n">
        <v>0.05380152211375307</v>
      </c>
      <c r="F7982" t="n">
        <v>-11.42512970935</v>
      </c>
      <c r="G7982" t="n">
        <v>-10.91502986036553</v>
      </c>
    </row>
    <row r="7983">
      <c r="A7983" s="3" t="n">
        <v>45392.3304709838</v>
      </c>
      <c r="B7983" t="n">
        <v>-0.4932058484499999</v>
      </c>
      <c r="C7983" t="n">
        <v>-0.1779468075979025</v>
      </c>
      <c r="D7983" t="n">
        <v>-0.56263693045</v>
      </c>
      <c r="E7983" t="n">
        <v>0.1297184572555948</v>
      </c>
      <c r="F7983" t="n">
        <v>-10.94868342575</v>
      </c>
      <c r="G7983" t="n">
        <v>-10.89002891486775</v>
      </c>
    </row>
    <row r="7984">
      <c r="A7984" s="3" t="n">
        <v>45392.33047155093</v>
      </c>
      <c r="B7984" t="n">
        <v>0.4572938961499999</v>
      </c>
      <c r="C7984" t="n">
        <v>-0.1926521650144528</v>
      </c>
      <c r="D7984" t="n">
        <v>0.5937632375499999</v>
      </c>
      <c r="E7984" t="n">
        <v>0.2026495989326346</v>
      </c>
      <c r="F7984" t="n">
        <v>-10.7523640994</v>
      </c>
      <c r="G7984" t="n">
        <v>-10.85822485167019</v>
      </c>
    </row>
    <row r="7985">
      <c r="A7985" s="3" t="n">
        <v>45392.33047210649</v>
      </c>
      <c r="B7985" t="n">
        <v>-0.4357486861</v>
      </c>
      <c r="C7985" t="n">
        <v>-0.1731420748623548</v>
      </c>
      <c r="D7985" t="n">
        <v>-0.09097629205</v>
      </c>
      <c r="E7985" t="n">
        <v>0.1509199087911426</v>
      </c>
      <c r="F7985" t="n">
        <v>-10.3549201882</v>
      </c>
      <c r="G7985" t="n">
        <v>-10.69610542854851</v>
      </c>
    </row>
    <row r="7986">
      <c r="A7986" s="3" t="n">
        <v>45392.33047325232</v>
      </c>
      <c r="B7986" t="n">
        <v>-0.1723812937</v>
      </c>
      <c r="C7986" t="n">
        <v>-0.2099255617495344</v>
      </c>
      <c r="D7986" t="n">
        <v>0.07901217904999999</v>
      </c>
      <c r="E7986" t="n">
        <v>0.0615812587131703</v>
      </c>
      <c r="F7986" t="n">
        <v>-10.6494138877</v>
      </c>
      <c r="G7986" t="n">
        <v>-10.64040868559979</v>
      </c>
    </row>
    <row r="7987">
      <c r="A7987" s="3" t="n">
        <v>45392.33047327546</v>
      </c>
      <c r="B7987" t="n">
        <v>-0.60333452795</v>
      </c>
      <c r="C7987" t="n">
        <v>-0.3141869614153855</v>
      </c>
      <c r="D7987" t="n">
        <v>0.5075725906999999</v>
      </c>
      <c r="E7987" t="n">
        <v>0.1256783003301868</v>
      </c>
      <c r="F7987" t="n">
        <v>-10.7571497446</v>
      </c>
      <c r="G7987" t="n">
        <v>-10.55386520508371</v>
      </c>
    </row>
    <row r="7988">
      <c r="A7988" s="3" t="n">
        <v>45392.33047380787</v>
      </c>
      <c r="B7988" t="n">
        <v>-0.2322410853</v>
      </c>
      <c r="C7988" t="n">
        <v>-0.4503777848116562</v>
      </c>
      <c r="D7988" t="n">
        <v>-0.11970977655</v>
      </c>
      <c r="E7988" t="n">
        <v>0.0262539564840327</v>
      </c>
      <c r="F7988" t="n">
        <v>-10.4913895296</v>
      </c>
      <c r="G7988" t="n">
        <v>-10.64720409970737</v>
      </c>
    </row>
    <row r="7989">
      <c r="A7989" s="3" t="n">
        <v>45392.33047436343</v>
      </c>
      <c r="B7989" t="n">
        <v>-0.1005573891</v>
      </c>
      <c r="C7989" t="n">
        <v>-0.6203208572941743</v>
      </c>
      <c r="D7989" t="n">
        <v>-0.09816456649999999</v>
      </c>
      <c r="E7989" t="n">
        <v>-0.1790906424526812</v>
      </c>
      <c r="F7989" t="n">
        <v>-10.71404951785</v>
      </c>
      <c r="G7989" t="n">
        <v>-10.73855098711821</v>
      </c>
    </row>
    <row r="7990">
      <c r="A7990" s="3" t="n">
        <v>45392.33047548611</v>
      </c>
      <c r="B7990" t="n">
        <v>-1.0271092944</v>
      </c>
      <c r="C7990" t="n">
        <v>-0.4407777831007005</v>
      </c>
      <c r="D7990" t="n">
        <v>-0.3136362803</v>
      </c>
      <c r="E7990" t="n">
        <v>-0.1970285140180659</v>
      </c>
      <c r="F7990" t="n">
        <v>-11.04684799225</v>
      </c>
      <c r="G7990" t="n">
        <v>-10.88704193271809</v>
      </c>
    </row>
    <row r="7991">
      <c r="A7991" s="3" t="n">
        <v>45392.33047552083</v>
      </c>
      <c r="B7991" t="n">
        <v>-0.6105228023999999</v>
      </c>
      <c r="C7991" t="n">
        <v>-0.4081470124503508</v>
      </c>
      <c r="D7991" t="n">
        <v>-0.28491260245</v>
      </c>
      <c r="E7991" t="n">
        <v>-0.2621356634444063</v>
      </c>
      <c r="F7991" t="n">
        <v>-10.5967325639</v>
      </c>
      <c r="G7991" t="n">
        <v>-10.8451513528167</v>
      </c>
    </row>
    <row r="7992">
      <c r="A7992" s="3" t="n">
        <v>45392.33047662037</v>
      </c>
      <c r="B7992" t="n">
        <v>-0.52911780075</v>
      </c>
      <c r="C7992" t="n">
        <v>-0.3574961223868308</v>
      </c>
      <c r="D7992" t="n">
        <v>-0.7086873688999999</v>
      </c>
      <c r="E7992" t="n">
        <v>-0.3295306883142201</v>
      </c>
      <c r="F7992" t="n">
        <v>-11.1426099295</v>
      </c>
      <c r="G7992" t="n">
        <v>-10.82752208212544</v>
      </c>
    </row>
    <row r="7993">
      <c r="A7993" s="3" t="n">
        <v>45392.3304771875</v>
      </c>
      <c r="B7993" t="n">
        <v>0.04788587195</v>
      </c>
      <c r="C7993" t="n">
        <v>-0.2471898259392781</v>
      </c>
      <c r="D7993" t="n">
        <v>-0.0287334845</v>
      </c>
      <c r="E7993" t="n">
        <v>-0.3161647958473202</v>
      </c>
      <c r="F7993" t="n">
        <v>-10.87446669855</v>
      </c>
      <c r="G7993" t="n">
        <v>-10.83092702415527</v>
      </c>
    </row>
    <row r="7994">
      <c r="A7994" s="3" t="n">
        <v>45392.33047775463</v>
      </c>
      <c r="B7994" t="n">
        <v>0.4668651865499999</v>
      </c>
      <c r="C7994" t="n">
        <v>-0.2046857703594412</v>
      </c>
      <c r="D7994" t="n">
        <v>-0.08619064685</v>
      </c>
      <c r="E7994" t="n">
        <v>-0.3121300794410265</v>
      </c>
      <c r="F7994" t="n">
        <v>-10.893619086</v>
      </c>
      <c r="G7994" t="n">
        <v>-10.74226848468523</v>
      </c>
    </row>
    <row r="7995">
      <c r="A7995" s="3" t="n">
        <v>45392.33047831018</v>
      </c>
      <c r="B7995" t="n">
        <v>-0.5746108501</v>
      </c>
      <c r="C7995" t="n">
        <v>0.01615004383461548</v>
      </c>
      <c r="D7995" t="n">
        <v>-0.2346339079</v>
      </c>
      <c r="E7995" t="n">
        <v>-0.3070915186801874</v>
      </c>
      <c r="F7995" t="n">
        <v>-10.23281758905</v>
      </c>
      <c r="G7995" t="n">
        <v>-10.7751288315266</v>
      </c>
    </row>
    <row r="7996">
      <c r="A7996" s="3" t="n">
        <v>45392.33047887732</v>
      </c>
      <c r="B7996" t="n">
        <v>-0.21308869785</v>
      </c>
      <c r="C7996" t="n">
        <v>-0.07132465696363656</v>
      </c>
      <c r="D7996" t="n">
        <v>-0.4716606384</v>
      </c>
      <c r="E7996" t="n">
        <v>-0.2874521590508167</v>
      </c>
      <c r="F7996" t="n">
        <v>-10.84812603665</v>
      </c>
      <c r="G7996" t="n">
        <v>-10.82066318767509</v>
      </c>
    </row>
    <row r="7997">
      <c r="A7997" s="3" t="n">
        <v>45392.33047944444</v>
      </c>
      <c r="B7997" t="n">
        <v>0.2322410853</v>
      </c>
      <c r="C7997" t="n">
        <v>-0.165250693324476</v>
      </c>
      <c r="D7997" t="n">
        <v>-0.38546999155</v>
      </c>
      <c r="E7997" t="n">
        <v>-0.1670769932975529</v>
      </c>
      <c r="F7997" t="n">
        <v>-10.85051885925</v>
      </c>
      <c r="G7997" t="n">
        <v>-10.77656823744082</v>
      </c>
    </row>
    <row r="7998">
      <c r="A7998" s="3" t="n">
        <v>45392.33048001157</v>
      </c>
      <c r="B7998" t="n">
        <v>-0.60333452795</v>
      </c>
      <c r="C7998" t="n">
        <v>-0.2541258934674832</v>
      </c>
      <c r="D7998" t="n">
        <v>-0.11492413135</v>
      </c>
      <c r="E7998" t="n">
        <v>-0.1808228991667837</v>
      </c>
      <c r="F7998" t="n">
        <v>-10.81699972955</v>
      </c>
      <c r="G7998" t="n">
        <v>-10.7812223729498</v>
      </c>
    </row>
    <row r="7999">
      <c r="A7999" s="3" t="n">
        <v>45392.3304805787</v>
      </c>
      <c r="B7999" t="n">
        <v>0.1723812937</v>
      </c>
      <c r="C7999" t="n">
        <v>-0.4086037646033811</v>
      </c>
      <c r="D7999" t="n">
        <v>-0.1987219556</v>
      </c>
      <c r="E7999" t="n">
        <v>-0.1257283393904433</v>
      </c>
      <c r="F7999" t="n">
        <v>-11.28387472275</v>
      </c>
      <c r="G7999" t="n">
        <v>-10.74465764979339</v>
      </c>
    </row>
    <row r="8000">
      <c r="A8000" s="3" t="n">
        <v>45392.33048113426</v>
      </c>
      <c r="B8000" t="n">
        <v>-0.9504997445999999</v>
      </c>
      <c r="C8000" t="n">
        <v>-0.3368051195564111</v>
      </c>
      <c r="D8000" t="n">
        <v>0.1699884711</v>
      </c>
      <c r="E8000" t="n">
        <v>-0.06093331117412604</v>
      </c>
      <c r="F8000" t="n">
        <v>-10.5273014819</v>
      </c>
      <c r="G8000" t="n">
        <v>-10.83615764895644</v>
      </c>
    </row>
    <row r="8001">
      <c r="A8001" s="3" t="n">
        <v>45392.33048170139</v>
      </c>
      <c r="B8001" t="n">
        <v>-0.22744563345</v>
      </c>
      <c r="C8001" t="n">
        <v>-0.3872726778413764</v>
      </c>
      <c r="D8001" t="n">
        <v>0.2992793447</v>
      </c>
      <c r="E8001" t="n">
        <v>0.1226180769064107</v>
      </c>
      <c r="F8001" t="n">
        <v>-10.5823756283</v>
      </c>
      <c r="G8001" t="n">
        <v>-10.83514296928232</v>
      </c>
    </row>
    <row r="8002">
      <c r="A8002" s="3" t="n">
        <v>45392.33048226852</v>
      </c>
      <c r="B8002" t="n">
        <v>-0.2394195531</v>
      </c>
      <c r="C8002" t="n">
        <v>-0.3067355532867141</v>
      </c>
      <c r="D8002" t="n">
        <v>-0.28251977985</v>
      </c>
      <c r="E8002" t="n">
        <v>0.01427201321130542</v>
      </c>
      <c r="F8002" t="n">
        <v>-10.59913519315</v>
      </c>
      <c r="G8002" t="n">
        <v>-10.78927959888336</v>
      </c>
    </row>
    <row r="8003">
      <c r="A8003" s="3" t="n">
        <v>45392.33048283565</v>
      </c>
      <c r="B8003" t="n">
        <v>-0.7206514818999999</v>
      </c>
      <c r="C8003" t="n">
        <v>-0.2242380131050123</v>
      </c>
      <c r="D8003" t="n">
        <v>-0.05506433975</v>
      </c>
      <c r="E8003" t="n">
        <v>-0.04228988657319357</v>
      </c>
      <c r="F8003" t="n">
        <v>-10.8217951814</v>
      </c>
      <c r="G8003" t="n">
        <v>-10.78614270528686</v>
      </c>
    </row>
    <row r="8004">
      <c r="A8004" s="3" t="n">
        <v>45392.3304833912</v>
      </c>
      <c r="B8004" t="n">
        <v>0.335191297</v>
      </c>
      <c r="C8004" t="n">
        <v>-0.2099725148010495</v>
      </c>
      <c r="D8004" t="n">
        <v>0.0622526142</v>
      </c>
      <c r="E8004" t="n">
        <v>-0.0464477461579255</v>
      </c>
      <c r="F8004" t="n">
        <v>-11.32217949765</v>
      </c>
      <c r="G8004" t="n">
        <v>-10.70284108838313</v>
      </c>
    </row>
    <row r="8005">
      <c r="A8005" s="3" t="n">
        <v>45392.33048395834</v>
      </c>
      <c r="B8005" t="n">
        <v>-0.07182390459999999</v>
      </c>
      <c r="C8005" t="n">
        <v>-0.02909043284440564</v>
      </c>
      <c r="D8005" t="n">
        <v>0.21308869785</v>
      </c>
      <c r="E8005" t="n">
        <v>-0.2170851477479027</v>
      </c>
      <c r="F8005" t="n">
        <v>-10.7619353898</v>
      </c>
      <c r="G8005" t="n">
        <v>-10.82606125702462</v>
      </c>
    </row>
    <row r="8006">
      <c r="A8006" s="3" t="n">
        <v>45392.33048508102</v>
      </c>
      <c r="B8006" t="n">
        <v>0.15083608365</v>
      </c>
      <c r="C8006" t="n">
        <v>-0.07315312857249434</v>
      </c>
      <c r="D8006" t="n">
        <v>-1.10612147345</v>
      </c>
      <c r="E8006" t="n">
        <v>-0.2669680331026815</v>
      </c>
      <c r="F8006" t="n">
        <v>-10.3214010585</v>
      </c>
      <c r="G8006" t="n">
        <v>-10.7398572603294</v>
      </c>
    </row>
    <row r="8007">
      <c r="A8007" s="3" t="n">
        <v>45392.33048511574</v>
      </c>
      <c r="B8007" t="n">
        <v>-0.5506630108</v>
      </c>
      <c r="C8007" t="n">
        <v>-0.08110051545419603</v>
      </c>
      <c r="D8007" t="n">
        <v>0.2442051983</v>
      </c>
      <c r="E8007" t="n">
        <v>-0.1926916202076929</v>
      </c>
      <c r="F8007" t="n">
        <v>-10.8313664718</v>
      </c>
      <c r="G8007" t="n">
        <v>-10.68734683283569</v>
      </c>
    </row>
    <row r="8008">
      <c r="A8008" s="3" t="n">
        <v>45392.33048564815</v>
      </c>
      <c r="B8008" t="n">
        <v>0.07182390459999999</v>
      </c>
      <c r="C8008" t="n">
        <v>-0.06331026940326354</v>
      </c>
      <c r="D8008" t="n">
        <v>-0.18196239075</v>
      </c>
      <c r="E8008" t="n">
        <v>-0.2399508723679494</v>
      </c>
      <c r="F8008" t="n">
        <v>-10.47223714215</v>
      </c>
      <c r="G8008" t="n">
        <v>-10.66397408840912</v>
      </c>
    </row>
    <row r="8009">
      <c r="A8009" s="3" t="n">
        <v>45392.33048621528</v>
      </c>
      <c r="B8009" t="n">
        <v>-0.0311263071</v>
      </c>
      <c r="C8009" t="n">
        <v>-0.2282146896876464</v>
      </c>
      <c r="D8009" t="n">
        <v>-0.7254469337499999</v>
      </c>
      <c r="E8009" t="n">
        <v>-0.2543102767749424</v>
      </c>
      <c r="F8009" t="n">
        <v>-11.04684799225</v>
      </c>
      <c r="G8009" t="n">
        <v>-10.64005496042008</v>
      </c>
    </row>
    <row r="8010">
      <c r="A8010" s="3" t="n">
        <v>45392.3304867824</v>
      </c>
      <c r="B8010" t="n">
        <v>-0.45250825095</v>
      </c>
      <c r="C8010" t="n">
        <v>-0.282880591420164</v>
      </c>
      <c r="D8010" t="n">
        <v>0.196329133</v>
      </c>
      <c r="E8010" t="n">
        <v>-0.2487283956010496</v>
      </c>
      <c r="F8010" t="n">
        <v>-10.23281758905</v>
      </c>
      <c r="G8010" t="n">
        <v>-10.749346188585</v>
      </c>
    </row>
    <row r="8011">
      <c r="A8011" s="3" t="n">
        <v>45392.33048790509</v>
      </c>
      <c r="B8011" t="n">
        <v>-0.29209107025</v>
      </c>
      <c r="C8011" t="n">
        <v>-0.3894306208871806</v>
      </c>
      <c r="D8011" t="n">
        <v>0.009581097049999999</v>
      </c>
      <c r="E8011" t="n">
        <v>-0.1786706480926578</v>
      </c>
      <c r="F8011" t="n">
        <v>-11.04445516965</v>
      </c>
      <c r="G8011" t="n">
        <v>-10.77108510854665</v>
      </c>
    </row>
    <row r="8012">
      <c r="A8012" s="3" t="n">
        <v>45392.33048792824</v>
      </c>
      <c r="B8012" t="n">
        <v>-0.2298482627</v>
      </c>
      <c r="C8012" t="n">
        <v>-0.2769308351449891</v>
      </c>
      <c r="D8012" t="n">
        <v>-0.50038431625</v>
      </c>
      <c r="E8012" t="n">
        <v>-0.2734053101810031</v>
      </c>
      <c r="F8012" t="n">
        <v>-10.95107624835</v>
      </c>
      <c r="G8012" t="n">
        <v>-10.77693398662497</v>
      </c>
    </row>
    <row r="8013">
      <c r="A8013" s="3" t="n">
        <v>45392.33048902778</v>
      </c>
      <c r="B8013" t="n">
        <v>-0.7014990944499999</v>
      </c>
      <c r="C8013" t="n">
        <v>-0.4192547923136376</v>
      </c>
      <c r="D8013" t="n">
        <v>-0.2394195531</v>
      </c>
      <c r="E8013" t="n">
        <v>-0.1620553941551287</v>
      </c>
      <c r="F8013" t="n">
        <v>-10.6541995329</v>
      </c>
      <c r="G8013" t="n">
        <v>-10.76813230108639</v>
      </c>
    </row>
    <row r="8014">
      <c r="A8014" s="3" t="n">
        <v>45392.3304890625</v>
      </c>
      <c r="B8014" t="n">
        <v>-0.48602738065</v>
      </c>
      <c r="C8014" t="n">
        <v>-0.4506804194022157</v>
      </c>
      <c r="D8014" t="n">
        <v>-0.2753315054</v>
      </c>
      <c r="E8014" t="n">
        <v>-0.09511904162156204</v>
      </c>
      <c r="F8014" t="n">
        <v>-10.7882760517</v>
      </c>
      <c r="G8014" t="n">
        <v>-10.76234998935959</v>
      </c>
    </row>
    <row r="8015">
      <c r="A8015" s="3" t="n">
        <v>45392.33048960648</v>
      </c>
      <c r="B8015" t="n">
        <v>-0.34715541</v>
      </c>
      <c r="C8015" t="n">
        <v>-0.5107246171689991</v>
      </c>
      <c r="D8015" t="n">
        <v>-0.08140500164999999</v>
      </c>
      <c r="E8015" t="n">
        <v>-0.1467372239805365</v>
      </c>
      <c r="F8015" t="n">
        <v>-10.5847684509</v>
      </c>
      <c r="G8015" t="n">
        <v>-10.83795462041681</v>
      </c>
    </row>
    <row r="8016">
      <c r="A8016" s="3" t="n">
        <v>45392.33049017361</v>
      </c>
      <c r="B8016" t="n">
        <v>0.04069759749999999</v>
      </c>
      <c r="C8016" t="n">
        <v>-0.5736499812745937</v>
      </c>
      <c r="D8016" t="n">
        <v>0.18196239075</v>
      </c>
      <c r="E8016" t="n">
        <v>-0.01819279874673665</v>
      </c>
      <c r="F8016" t="n">
        <v>-10.98938102325</v>
      </c>
      <c r="G8016" t="n">
        <v>-10.71059225082754</v>
      </c>
    </row>
    <row r="8017">
      <c r="A8017" s="3" t="n">
        <v>45392.33049072917</v>
      </c>
      <c r="B8017" t="n">
        <v>-1.26893147675</v>
      </c>
      <c r="C8017" t="n">
        <v>-0.6285095700594423</v>
      </c>
      <c r="D8017" t="n">
        <v>0.1029502117</v>
      </c>
      <c r="E8017" t="n">
        <v>0.08183313392937089</v>
      </c>
      <c r="F8017" t="n">
        <v>-10.54166822415</v>
      </c>
      <c r="G8017" t="n">
        <v>-10.76040722113068</v>
      </c>
    </row>
    <row r="8018">
      <c r="A8018" s="3" t="n">
        <v>45392.3304912963</v>
      </c>
      <c r="B8018" t="n">
        <v>-0.5339034459499999</v>
      </c>
      <c r="C8018" t="n">
        <v>-0.5804140781082766</v>
      </c>
      <c r="D8018" t="n">
        <v>-0.11970977655</v>
      </c>
      <c r="E8018" t="n">
        <v>-0.003444008614568736</v>
      </c>
      <c r="F8018" t="n">
        <v>-11.0636075571</v>
      </c>
      <c r="G8018" t="n">
        <v>-10.81433972717101</v>
      </c>
    </row>
    <row r="8019">
      <c r="A8019" s="3" t="n">
        <v>45392.33049186342</v>
      </c>
      <c r="B8019" t="n">
        <v>-0.76375170865</v>
      </c>
      <c r="C8019" t="n">
        <v>-0.5553555956919596</v>
      </c>
      <c r="D8019" t="n">
        <v>-0.02393803265</v>
      </c>
      <c r="E8019" t="n">
        <v>-0.08183395686503515</v>
      </c>
      <c r="F8019" t="n">
        <v>-10.6901114852</v>
      </c>
      <c r="G8019" t="n">
        <v>-10.79874706223371</v>
      </c>
    </row>
    <row r="8020">
      <c r="A8020" s="3" t="n">
        <v>45392.33049241898</v>
      </c>
      <c r="B8020" t="n">
        <v>-0.3327984744</v>
      </c>
      <c r="C8020" t="n">
        <v>-0.446868901435549</v>
      </c>
      <c r="D8020" t="n">
        <v>0.1101286795</v>
      </c>
      <c r="E8020" t="n">
        <v>-0.1786790603238932</v>
      </c>
      <c r="F8020" t="n">
        <v>-10.5632134342</v>
      </c>
      <c r="G8020" t="n">
        <v>-10.83144067316576</v>
      </c>
    </row>
    <row r="8021">
      <c r="A8021" s="3" t="n">
        <v>45392.33049298611</v>
      </c>
      <c r="B8021" t="n">
        <v>-0.4285604116499999</v>
      </c>
      <c r="C8021" t="n">
        <v>-0.3760959999755256</v>
      </c>
      <c r="D8021" t="n">
        <v>-0.4692678157999999</v>
      </c>
      <c r="E8021" t="n">
        <v>-0.2340356565313526</v>
      </c>
      <c r="F8021" t="n">
        <v>-11.1330386391</v>
      </c>
      <c r="G8021" t="n">
        <v>-10.71477863884863</v>
      </c>
    </row>
    <row r="8022">
      <c r="A8022" s="3" t="n">
        <v>45392.3304941088</v>
      </c>
      <c r="B8022" t="n">
        <v>0.01915238745</v>
      </c>
      <c r="C8022" t="n">
        <v>-0.1552762787455715</v>
      </c>
      <c r="D8022" t="n">
        <v>-0.6560158517499999</v>
      </c>
      <c r="E8022" t="n">
        <v>-0.2493711312142197</v>
      </c>
      <c r="F8022" t="n">
        <v>-10.6589851781</v>
      </c>
      <c r="G8022" t="n">
        <v>-10.68674467252264</v>
      </c>
    </row>
    <row r="8023">
      <c r="A8023" s="3" t="n">
        <v>45392.33049414352</v>
      </c>
      <c r="B8023" t="n">
        <v>-0.06943108200000001</v>
      </c>
      <c r="C8023" t="n">
        <v>-0.2172243610311194</v>
      </c>
      <c r="D8023" t="n">
        <v>-0.1771669389</v>
      </c>
      <c r="E8023" t="n">
        <v>-0.358438086551283</v>
      </c>
      <c r="F8023" t="n">
        <v>-10.5823756283</v>
      </c>
      <c r="G8023" t="n">
        <v>-10.64311319508266</v>
      </c>
    </row>
    <row r="8024">
      <c r="A8024" s="3" t="n">
        <v>45392.33049467592</v>
      </c>
      <c r="B8024" t="n">
        <v>-0.09097629205</v>
      </c>
      <c r="C8024" t="n">
        <v>-0.2250813850050122</v>
      </c>
      <c r="D8024" t="n">
        <v>-0.1771669389</v>
      </c>
      <c r="E8024" t="n">
        <v>-0.4896498977257589</v>
      </c>
      <c r="F8024" t="n">
        <v>-10.71165669525</v>
      </c>
      <c r="G8024" t="n">
        <v>-10.67733511184001</v>
      </c>
    </row>
    <row r="8025">
      <c r="A8025" s="3" t="n">
        <v>45392.33049579861</v>
      </c>
      <c r="B8025" t="n">
        <v>-0.56742257565</v>
      </c>
      <c r="C8025" t="n">
        <v>-0.2201646873004668</v>
      </c>
      <c r="D8025" t="n">
        <v>-0.2442051983</v>
      </c>
      <c r="E8025" t="n">
        <v>-0.5165718722353161</v>
      </c>
      <c r="F8025" t="n">
        <v>-10.2543627991</v>
      </c>
      <c r="G8025" t="n">
        <v>-10.76684237229187</v>
      </c>
    </row>
    <row r="8026">
      <c r="A8026" s="3" t="n">
        <v>45392.33049584491</v>
      </c>
      <c r="B8026" t="n">
        <v>-0.1699884711</v>
      </c>
      <c r="C8026" t="n">
        <v>-0.2783074693554786</v>
      </c>
      <c r="D8026" t="n">
        <v>-0.6105228023999999</v>
      </c>
      <c r="E8026" t="n">
        <v>-0.3763411433662015</v>
      </c>
      <c r="F8026" t="n">
        <v>-10.95346907095</v>
      </c>
      <c r="G8026" t="n">
        <v>-10.72585030097998</v>
      </c>
    </row>
    <row r="8027">
      <c r="A8027" s="3" t="n">
        <v>45392.33049637731</v>
      </c>
      <c r="B8027" t="n">
        <v>-0.6105228023999999</v>
      </c>
      <c r="C8027" t="n">
        <v>-0.2505033992510496</v>
      </c>
      <c r="D8027" t="n">
        <v>-0.90022105005</v>
      </c>
      <c r="E8027" t="n">
        <v>-0.2295753909493013</v>
      </c>
      <c r="F8027" t="n">
        <v>-11.00854321735</v>
      </c>
      <c r="G8027" t="n">
        <v>-10.78347227905609</v>
      </c>
    </row>
    <row r="8028">
      <c r="A8028" s="3" t="n">
        <v>45392.33049693287</v>
      </c>
      <c r="B8028" t="n">
        <v>-0.08379782425</v>
      </c>
      <c r="C8028" t="n">
        <v>-0.2394985092051288</v>
      </c>
      <c r="D8028" t="n">
        <v>-0.2011147782</v>
      </c>
      <c r="E8028" t="n">
        <v>-0.2095353759480192</v>
      </c>
      <c r="F8028" t="n">
        <v>-10.84812603665</v>
      </c>
      <c r="G8028" t="n">
        <v>-10.75521596008546</v>
      </c>
    </row>
    <row r="8029">
      <c r="A8029" s="3" t="n">
        <v>45392.33049751158</v>
      </c>
      <c r="B8029" t="n">
        <v>0.07182390459999999</v>
      </c>
      <c r="C8029" t="n">
        <v>-0.2895327461441733</v>
      </c>
      <c r="D8029" t="n">
        <v>0.3136362803</v>
      </c>
      <c r="E8029" t="n">
        <v>-0.007171632862121198</v>
      </c>
      <c r="F8029" t="n">
        <v>-11.01093603995</v>
      </c>
      <c r="G8029" t="n">
        <v>-10.73756351003966</v>
      </c>
    </row>
    <row r="8030">
      <c r="A8030" s="3" t="n">
        <v>45392.33049806713</v>
      </c>
      <c r="B8030" t="n">
        <v>-0.52672497815</v>
      </c>
      <c r="C8030" t="n">
        <v>-0.2795934206276231</v>
      </c>
      <c r="D8030" t="n">
        <v>0.45250825095</v>
      </c>
      <c r="E8030" t="n">
        <v>0.03962478656491854</v>
      </c>
      <c r="F8030" t="n">
        <v>-10.23999605685</v>
      </c>
      <c r="G8030" t="n">
        <v>-10.82756071438301</v>
      </c>
    </row>
    <row r="8031">
      <c r="A8031" s="3" t="n">
        <v>45392.33049975694</v>
      </c>
      <c r="B8031" t="n">
        <v>0.11731695395</v>
      </c>
      <c r="C8031" t="n">
        <v>-0.3088365994750591</v>
      </c>
      <c r="D8031" t="n">
        <v>0.1652028259</v>
      </c>
      <c r="E8031" t="n">
        <v>0.1087845741075761</v>
      </c>
      <c r="F8031" t="n">
        <v>-10.68292321075</v>
      </c>
      <c r="G8031" t="n">
        <v>-10.66645651955924</v>
      </c>
    </row>
    <row r="8032">
      <c r="A8032" s="3" t="n">
        <v>45392.3304997801</v>
      </c>
      <c r="B8032" t="n">
        <v>-0.82839714545</v>
      </c>
      <c r="C8032" t="n">
        <v>-0.3325044120559449</v>
      </c>
      <c r="D8032" t="n">
        <v>-0.26096476315</v>
      </c>
      <c r="E8032" t="n">
        <v>0.07983205156491868</v>
      </c>
      <c r="F8032" t="n">
        <v>-10.60631366095</v>
      </c>
      <c r="G8032" t="n">
        <v>-10.63897019405854</v>
      </c>
    </row>
    <row r="8033">
      <c r="A8033" s="3" t="n">
        <v>45392.33050032407</v>
      </c>
      <c r="B8033" t="n">
        <v>-0.6560158517499999</v>
      </c>
      <c r="C8033" t="n">
        <v>-0.4662169189804208</v>
      </c>
      <c r="D8033" t="n">
        <v>0.2992793447</v>
      </c>
      <c r="E8033" t="n">
        <v>-0.07039970013624727</v>
      </c>
      <c r="F8033" t="n">
        <v>-10.98938102325</v>
      </c>
      <c r="G8033" t="n">
        <v>-10.71741093572695</v>
      </c>
    </row>
    <row r="8034">
      <c r="A8034" s="3" t="n">
        <v>45392.33050089121</v>
      </c>
      <c r="B8034" t="n">
        <v>-0.1771669389</v>
      </c>
      <c r="C8034" t="n">
        <v>-0.5164215264613068</v>
      </c>
      <c r="D8034" t="n">
        <v>-0.83557561325</v>
      </c>
      <c r="E8034" t="n">
        <v>-0.1842211434146859</v>
      </c>
      <c r="F8034" t="n">
        <v>-10.9965692977</v>
      </c>
      <c r="G8034" t="n">
        <v>-10.71980599854071</v>
      </c>
    </row>
    <row r="8035">
      <c r="A8035" s="3" t="n">
        <v>45392.33050144676</v>
      </c>
      <c r="B8035" t="n">
        <v>-0.3447625874</v>
      </c>
      <c r="C8035" t="n">
        <v>-0.5070399913099082</v>
      </c>
      <c r="D8035" t="n">
        <v>0.0263406619</v>
      </c>
      <c r="E8035" t="n">
        <v>-0.2121826456835671</v>
      </c>
      <c r="F8035" t="n">
        <v>-10.1466269422</v>
      </c>
      <c r="G8035" t="n">
        <v>-10.87858910332323</v>
      </c>
    </row>
    <row r="8036">
      <c r="A8036" s="3" t="n">
        <v>45392.33050201389</v>
      </c>
      <c r="B8036" t="n">
        <v>-0.69910627185</v>
      </c>
      <c r="C8036" t="n">
        <v>-0.5471888278777405</v>
      </c>
      <c r="D8036" t="n">
        <v>-0.1412549866</v>
      </c>
      <c r="E8036" t="n">
        <v>-0.1582550315385786</v>
      </c>
      <c r="F8036" t="n">
        <v>-11.14501255875</v>
      </c>
      <c r="G8036" t="n">
        <v>-10.86187461706017</v>
      </c>
    </row>
    <row r="8037">
      <c r="A8037" s="3" t="n">
        <v>45392.33050258102</v>
      </c>
      <c r="B8037" t="n">
        <v>-0.6105228023999999</v>
      </c>
      <c r="C8037" t="n">
        <v>-0.4512703042582763</v>
      </c>
      <c r="D8037" t="n">
        <v>-0.01675956485</v>
      </c>
      <c r="E8037" t="n">
        <v>-0.008470431074358957</v>
      </c>
      <c r="F8037" t="n">
        <v>-11.0612147345</v>
      </c>
      <c r="G8037" t="n">
        <v>-10.88753612844385</v>
      </c>
    </row>
    <row r="8038">
      <c r="A8038" s="3" t="n">
        <v>45392.33050370371</v>
      </c>
      <c r="B8038" t="n">
        <v>-0.39743410455</v>
      </c>
      <c r="C8038" t="n">
        <v>-0.4929993830355492</v>
      </c>
      <c r="D8038" t="n">
        <v>0.04310022674999999</v>
      </c>
      <c r="E8038" t="n">
        <v>0.03269841139009333</v>
      </c>
      <c r="F8038" t="n">
        <v>-10.5895540961</v>
      </c>
      <c r="G8038" t="n">
        <v>-10.84013839449875</v>
      </c>
    </row>
    <row r="8039">
      <c r="A8039" s="3" t="n">
        <v>45392.33050372685</v>
      </c>
      <c r="B8039" t="n">
        <v>-0.45250825095</v>
      </c>
      <c r="C8039" t="n">
        <v>-0.4477786339531481</v>
      </c>
      <c r="D8039" t="n">
        <v>0.1101286795</v>
      </c>
      <c r="E8039" t="n">
        <v>0.1873894457223782</v>
      </c>
      <c r="F8039" t="n">
        <v>-11.22162210855</v>
      </c>
      <c r="G8039" t="n">
        <v>-10.76553225871425</v>
      </c>
    </row>
    <row r="8040">
      <c r="A8040" s="3" t="n">
        <v>45392.33050427083</v>
      </c>
      <c r="B8040" t="n">
        <v>-0.3375841196</v>
      </c>
      <c r="C8040" t="n">
        <v>-0.2796260180236604</v>
      </c>
      <c r="D8040" t="n">
        <v>0.2059004234</v>
      </c>
      <c r="E8040" t="n">
        <v>0.1190221452244759</v>
      </c>
      <c r="F8040" t="n">
        <v>-10.5177301915</v>
      </c>
      <c r="G8040" t="n">
        <v>-10.78084574272742</v>
      </c>
    </row>
    <row r="8041">
      <c r="A8041" s="3" t="n">
        <v>45392.33050482639</v>
      </c>
      <c r="B8041" t="n">
        <v>-0.3016721673</v>
      </c>
      <c r="C8041" t="n">
        <v>-0.2150203107287885</v>
      </c>
      <c r="D8041" t="n">
        <v>0.36152215225</v>
      </c>
      <c r="E8041" t="n">
        <v>0.06709730503391628</v>
      </c>
      <c r="F8041" t="n">
        <v>-10.7188449697</v>
      </c>
      <c r="G8041" t="n">
        <v>-10.60510168245038</v>
      </c>
    </row>
    <row r="8042">
      <c r="A8042" s="3" t="n">
        <v>45392.33050540509</v>
      </c>
      <c r="B8042" t="n">
        <v>-0.25857194055</v>
      </c>
      <c r="C8042" t="n">
        <v>-0.2816724532869472</v>
      </c>
      <c r="D8042" t="n">
        <v>-0.25139347275</v>
      </c>
      <c r="E8042" t="n">
        <v>-0.03778381090582761</v>
      </c>
      <c r="F8042" t="n">
        <v>-10.3884393179</v>
      </c>
      <c r="G8042" t="n">
        <v>-10.53179112171343</v>
      </c>
    </row>
    <row r="8043">
      <c r="A8043" s="3" t="n">
        <v>45392.33050596065</v>
      </c>
      <c r="B8043" t="n">
        <v>0.18196239075</v>
      </c>
      <c r="C8043" t="n">
        <v>-0.2768102750701639</v>
      </c>
      <c r="D8043" t="n">
        <v>-0.0383047749</v>
      </c>
      <c r="E8043" t="n">
        <v>-0.1884740520686486</v>
      </c>
      <c r="F8043" t="n">
        <v>-10.37407257565</v>
      </c>
      <c r="G8043" t="n">
        <v>-10.61505161469327</v>
      </c>
    </row>
    <row r="8044">
      <c r="A8044" s="3" t="n">
        <v>45392.33050652777</v>
      </c>
      <c r="B8044" t="n">
        <v>-0.2801171506</v>
      </c>
      <c r="C8044" t="n">
        <v>-0.3820647523489521</v>
      </c>
      <c r="D8044" t="n">
        <v>-0.3663176041</v>
      </c>
      <c r="E8044" t="n">
        <v>-0.2046630481913759</v>
      </c>
      <c r="F8044" t="n">
        <v>-10.9007975538</v>
      </c>
      <c r="G8044" t="n">
        <v>-10.61544746960714</v>
      </c>
    </row>
    <row r="8045">
      <c r="A8045" s="3" t="n">
        <v>45392.33050708333</v>
      </c>
      <c r="B8045" t="n">
        <v>-0.9433114701499999</v>
      </c>
      <c r="C8045" t="n">
        <v>-0.3683081711754089</v>
      </c>
      <c r="D8045" t="n">
        <v>-0.4285604116499999</v>
      </c>
      <c r="E8045" t="n">
        <v>-0.1799064688672499</v>
      </c>
      <c r="F8045" t="n">
        <v>-10.4961751748</v>
      </c>
      <c r="G8045" t="n">
        <v>-10.72055795600399</v>
      </c>
    </row>
    <row r="8046">
      <c r="A8046" s="3" t="n">
        <v>45392.33050766204</v>
      </c>
      <c r="B8046" t="n">
        <v>-0.6105228023999999</v>
      </c>
      <c r="C8046" t="n">
        <v>-0.4291965180592086</v>
      </c>
      <c r="D8046" t="n">
        <v>-0.2394195531</v>
      </c>
      <c r="E8046" t="n">
        <v>-0.2064486357083922</v>
      </c>
      <c r="F8046" t="n">
        <v>-10.80503561655</v>
      </c>
      <c r="G8046" t="n">
        <v>-10.79296989385481</v>
      </c>
    </row>
    <row r="8047">
      <c r="A8047" s="3" t="n">
        <v>45392.33050878473</v>
      </c>
      <c r="B8047" t="n">
        <v>-0.09336911464999999</v>
      </c>
      <c r="C8047" t="n">
        <v>-0.5462293991897451</v>
      </c>
      <c r="D8047" t="n">
        <v>-0.14605043845</v>
      </c>
      <c r="E8047" t="n">
        <v>-0.1316304111157346</v>
      </c>
      <c r="F8047" t="n">
        <v>-11.2790792709</v>
      </c>
      <c r="G8047" t="n">
        <v>-10.77615025470131</v>
      </c>
    </row>
    <row r="8048">
      <c r="A8048" s="3" t="n">
        <v>45392.33050934027</v>
      </c>
      <c r="B8048" t="n">
        <v>-0.7924851931499999</v>
      </c>
      <c r="C8048" t="n">
        <v>-0.5716905943171344</v>
      </c>
      <c r="D8048" t="n">
        <v>0.48842020325</v>
      </c>
      <c r="E8048" t="n">
        <v>-0.1511970095167836</v>
      </c>
      <c r="F8048" t="n">
        <v>-10.5847684509</v>
      </c>
      <c r="G8048" t="n">
        <v>-10.82328698088488</v>
      </c>
    </row>
    <row r="8049">
      <c r="A8049" s="3" t="n">
        <v>45392.33050939815</v>
      </c>
      <c r="B8049" t="n">
        <v>0.1053430343</v>
      </c>
      <c r="C8049" t="n">
        <v>-0.391204390133684</v>
      </c>
      <c r="D8049" t="n">
        <v>-0.1699884711</v>
      </c>
      <c r="E8049" t="n">
        <v>-0.06695294840279738</v>
      </c>
      <c r="F8049" t="n">
        <v>-10.70687105005</v>
      </c>
      <c r="G8049" t="n">
        <v>-10.82867851246775</v>
      </c>
    </row>
    <row r="8050">
      <c r="A8050" s="3" t="n">
        <v>45392.33050991898</v>
      </c>
      <c r="B8050" t="n">
        <v>-0.8475495329</v>
      </c>
      <c r="C8050" t="n">
        <v>-0.2672643585198142</v>
      </c>
      <c r="D8050" t="n">
        <v>-0.5506630108</v>
      </c>
      <c r="E8050" t="n">
        <v>-0.07842147125827525</v>
      </c>
      <c r="F8050" t="n">
        <v>-10.81699972955</v>
      </c>
      <c r="G8050" t="n">
        <v>-10.79422729383127</v>
      </c>
    </row>
    <row r="8051">
      <c r="A8051" s="3" t="n">
        <v>45392.33051104167</v>
      </c>
      <c r="B8051" t="n">
        <v>-0.4932058484499999</v>
      </c>
      <c r="C8051" t="n">
        <v>-0.180318759635082</v>
      </c>
      <c r="D8051" t="n">
        <v>-0.05506433975</v>
      </c>
      <c r="E8051" t="n">
        <v>-0.2232513132434738</v>
      </c>
      <c r="F8051" t="n">
        <v>-10.43393236725</v>
      </c>
      <c r="G8051" t="n">
        <v>-10.7670591929801</v>
      </c>
    </row>
    <row r="8052">
      <c r="A8052" s="3" t="n">
        <v>45392.33051106481</v>
      </c>
      <c r="B8052" t="n">
        <v>0.2011147782</v>
      </c>
      <c r="C8052" t="n">
        <v>-0.2699928931522152</v>
      </c>
      <c r="D8052" t="n">
        <v>-0.25139347275</v>
      </c>
      <c r="E8052" t="n">
        <v>-0.2409654834641032</v>
      </c>
      <c r="F8052" t="n">
        <v>-11.3748510148</v>
      </c>
      <c r="G8052" t="n">
        <v>-10.76727717949385</v>
      </c>
    </row>
    <row r="8053">
      <c r="A8053" s="3" t="n">
        <v>45392.33051160879</v>
      </c>
      <c r="B8053" t="n">
        <v>0.1292908736</v>
      </c>
      <c r="C8053" t="n">
        <v>-0.2426677487451055</v>
      </c>
      <c r="D8053" t="n">
        <v>0.05027869455</v>
      </c>
      <c r="E8053" t="n">
        <v>-0.2374444389276231</v>
      </c>
      <c r="F8053" t="n">
        <v>-10.70926387265</v>
      </c>
      <c r="G8053" t="n">
        <v>-10.87362099499898</v>
      </c>
    </row>
    <row r="8054">
      <c r="A8054" s="3" t="n">
        <v>45392.33051273148</v>
      </c>
      <c r="B8054" t="n">
        <v>-0.45250825095</v>
      </c>
      <c r="C8054" t="n">
        <v>-0.3307170186523319</v>
      </c>
      <c r="D8054" t="n">
        <v>-0.4812319287999999</v>
      </c>
      <c r="E8054" t="n">
        <v>-0.1103618217455714</v>
      </c>
      <c r="F8054" t="n">
        <v>-10.4913895296</v>
      </c>
      <c r="G8054" t="n">
        <v>-10.8444832662132</v>
      </c>
    </row>
    <row r="8055">
      <c r="A8055" s="3" t="n">
        <v>45392.3305127662</v>
      </c>
      <c r="B8055" t="n">
        <v>-0.22744563345</v>
      </c>
      <c r="C8055" t="n">
        <v>-0.3071761210383458</v>
      </c>
      <c r="D8055" t="n">
        <v>-0.3663176041</v>
      </c>
      <c r="E8055" t="n">
        <v>-0.03246451478682991</v>
      </c>
      <c r="F8055" t="n">
        <v>-11.2312032056</v>
      </c>
      <c r="G8055" t="n">
        <v>-10.88814265488779</v>
      </c>
    </row>
    <row r="8056">
      <c r="A8056" s="3" t="n">
        <v>45392.33051331018</v>
      </c>
      <c r="B8056" t="n">
        <v>-1.1204882157</v>
      </c>
      <c r="C8056" t="n">
        <v>-0.3402927666205138</v>
      </c>
      <c r="D8056" t="n">
        <v>0.5434845429999999</v>
      </c>
      <c r="E8056" t="n">
        <v>-0.05718733088939411</v>
      </c>
      <c r="F8056" t="n">
        <v>-10.8984047312</v>
      </c>
      <c r="G8056" t="n">
        <v>-10.96613032475434</v>
      </c>
    </row>
    <row r="8057">
      <c r="A8057" s="3" t="n">
        <v>45392.33051386574</v>
      </c>
      <c r="B8057" t="n">
        <v>-0.16040737405</v>
      </c>
      <c r="C8057" t="n">
        <v>-0.5153258104835678</v>
      </c>
      <c r="D8057" t="n">
        <v>0.009581097049999999</v>
      </c>
      <c r="E8057" t="n">
        <v>-0.03431582286037306</v>
      </c>
      <c r="F8057" t="n">
        <v>-10.8912262634</v>
      </c>
      <c r="G8057" t="n">
        <v>-10.96086253069234</v>
      </c>
    </row>
    <row r="8058">
      <c r="A8058" s="3" t="n">
        <v>45392.33051498843</v>
      </c>
      <c r="B8058" t="n">
        <v>-0.3830673623</v>
      </c>
      <c r="C8058" t="n">
        <v>-0.536147865818533</v>
      </c>
      <c r="D8058" t="n">
        <v>-0.1005573891</v>
      </c>
      <c r="E8058" t="n">
        <v>-0.08289245786328697</v>
      </c>
      <c r="F8058" t="n">
        <v>-10.8002401647</v>
      </c>
      <c r="G8058" t="n">
        <v>-10.98254965142579</v>
      </c>
    </row>
    <row r="8059">
      <c r="A8059" s="3" t="n">
        <v>45392.33051502315</v>
      </c>
      <c r="B8059" t="n">
        <v>-0.3806745397</v>
      </c>
      <c r="C8059" t="n">
        <v>-0.4815828422828685</v>
      </c>
      <c r="D8059" t="n">
        <v>-0.1005573891</v>
      </c>
      <c r="E8059" t="n">
        <v>0.01554390599918416</v>
      </c>
      <c r="F8059" t="n">
        <v>-11.35330580475</v>
      </c>
      <c r="G8059" t="n">
        <v>-11.00860150862625</v>
      </c>
    </row>
    <row r="8060">
      <c r="A8060" s="3" t="n">
        <v>45392.33051555556</v>
      </c>
      <c r="B8060" t="n">
        <v>-0.22505281085</v>
      </c>
      <c r="C8060" t="n">
        <v>-0.4269695398548963</v>
      </c>
      <c r="D8060" t="n">
        <v>-0.1771669389</v>
      </c>
      <c r="E8060" t="n">
        <v>0.02070638715547792</v>
      </c>
      <c r="F8060" t="n">
        <v>-11.0588219119</v>
      </c>
      <c r="G8060" t="n">
        <v>-10.97702393561099</v>
      </c>
    </row>
    <row r="8061">
      <c r="A8061" s="3" t="n">
        <v>45392.33051612268</v>
      </c>
      <c r="B8061" t="n">
        <v>-1.04147603665</v>
      </c>
      <c r="C8061" t="n">
        <v>-0.338646003778206</v>
      </c>
      <c r="D8061" t="n">
        <v>-0.03591195229999999</v>
      </c>
      <c r="E8061" t="n">
        <v>0.003103656139393941</v>
      </c>
      <c r="F8061" t="n">
        <v>-10.8313664718</v>
      </c>
      <c r="G8061" t="n">
        <v>-10.97725310033418</v>
      </c>
    </row>
    <row r="8062">
      <c r="A8062" s="3" t="n">
        <v>45392.33051668981</v>
      </c>
      <c r="B8062" t="n">
        <v>-0.18674803595</v>
      </c>
      <c r="C8062" t="n">
        <v>-0.4043344886734277</v>
      </c>
      <c r="D8062" t="n">
        <v>0.02154521005</v>
      </c>
      <c r="E8062" t="n">
        <v>0.08044358420081607</v>
      </c>
      <c r="F8062" t="n">
        <v>-10.57518735385</v>
      </c>
      <c r="G8062" t="n">
        <v>-10.98358684753406</v>
      </c>
    </row>
    <row r="8063">
      <c r="A8063" s="3" t="n">
        <v>45392.33051724537</v>
      </c>
      <c r="B8063" t="n">
        <v>-0.2394195531</v>
      </c>
      <c r="C8063" t="n">
        <v>-0.3476722364565277</v>
      </c>
      <c r="D8063" t="n">
        <v>0.5722180274999999</v>
      </c>
      <c r="E8063" t="n">
        <v>0.1118804809361308</v>
      </c>
      <c r="F8063" t="n">
        <v>-11.3365462399</v>
      </c>
      <c r="G8063" t="n">
        <v>-10.89605147808989</v>
      </c>
    </row>
    <row r="8064">
      <c r="A8064" s="3" t="n">
        <v>45392.3305178125</v>
      </c>
      <c r="B8064" t="n">
        <v>-0.18674803595</v>
      </c>
      <c r="C8064" t="n">
        <v>-0.3778922627968542</v>
      </c>
      <c r="D8064" t="n">
        <v>0.09097629205</v>
      </c>
      <c r="E8064" t="n">
        <v>0.1876232737476695</v>
      </c>
      <c r="F8064" t="n">
        <v>-10.91755711865</v>
      </c>
      <c r="G8064" t="n">
        <v>-10.81899546283266</v>
      </c>
    </row>
    <row r="8065">
      <c r="A8065" s="3" t="n">
        <v>45392.33051837963</v>
      </c>
      <c r="B8065" t="n">
        <v>-0.4668651865499999</v>
      </c>
      <c r="C8065" t="n">
        <v>-0.3745379313103739</v>
      </c>
      <c r="D8065" t="n">
        <v>0.08140500164999999</v>
      </c>
      <c r="E8065" t="n">
        <v>0.1257701948127043</v>
      </c>
      <c r="F8065" t="n">
        <v>-10.6541995329</v>
      </c>
      <c r="G8065" t="n">
        <v>-10.81964834798569</v>
      </c>
    </row>
    <row r="8066">
      <c r="A8066" s="3" t="n">
        <v>45392.33051894676</v>
      </c>
      <c r="B8066" t="n">
        <v>-0.42138194385</v>
      </c>
      <c r="C8066" t="n">
        <v>-0.433416715020514</v>
      </c>
      <c r="D8066" t="n">
        <v>-0.11731695395</v>
      </c>
      <c r="E8066" t="n">
        <v>0.05329715398881132</v>
      </c>
      <c r="F8066" t="n">
        <v>-10.9654429906</v>
      </c>
      <c r="G8066" t="n">
        <v>-10.86267163025108</v>
      </c>
    </row>
    <row r="8067">
      <c r="A8067" s="3" t="n">
        <v>45392.33051950231</v>
      </c>
      <c r="B8067" t="n">
        <v>-0.49799149365</v>
      </c>
      <c r="C8067" t="n">
        <v>-0.5182361224604909</v>
      </c>
      <c r="D8067" t="n">
        <v>0.09336911464999999</v>
      </c>
      <c r="E8067" t="n">
        <v>0.05309617481212135</v>
      </c>
      <c r="F8067" t="n">
        <v>-10.5512493212</v>
      </c>
      <c r="G8067" t="n">
        <v>-10.97190566438733</v>
      </c>
    </row>
    <row r="8068">
      <c r="A8068" s="3" t="n">
        <v>45392.33052006944</v>
      </c>
      <c r="B8068" t="n">
        <v>-0.8379684358499999</v>
      </c>
      <c r="C8068" t="n">
        <v>-0.6685965950151534</v>
      </c>
      <c r="D8068" t="n">
        <v>0.1699884711</v>
      </c>
      <c r="E8068" t="n">
        <v>-0.01298251874393942</v>
      </c>
      <c r="F8068" t="n">
        <v>-11.1066979772</v>
      </c>
      <c r="G8068" t="n">
        <v>-10.93320075987987</v>
      </c>
    </row>
    <row r="8069">
      <c r="A8069" s="3" t="n">
        <v>45392.33052064815</v>
      </c>
      <c r="B8069" t="n">
        <v>-0.5386988978</v>
      </c>
      <c r="C8069" t="n">
        <v>-0.7088578537384634</v>
      </c>
      <c r="D8069" t="n">
        <v>-0.50038431625</v>
      </c>
      <c r="E8069" t="n">
        <v>-0.04593222268286724</v>
      </c>
      <c r="F8069" t="n">
        <v>-10.98459537805</v>
      </c>
      <c r="G8069" t="n">
        <v>-11.02000035626215</v>
      </c>
    </row>
    <row r="8070">
      <c r="A8070" s="3" t="n">
        <v>45392.33052232639</v>
      </c>
      <c r="B8070" t="n">
        <v>-0.9457140993999998</v>
      </c>
      <c r="C8070" t="n">
        <v>-0.7021162733389297</v>
      </c>
      <c r="D8070" t="n">
        <v>0.19392650375</v>
      </c>
      <c r="E8070" t="n">
        <v>-0.1494642498975529</v>
      </c>
      <c r="F8070" t="n">
        <v>-11.3125984006</v>
      </c>
      <c r="G8070" t="n">
        <v>-11.10407621847008</v>
      </c>
    </row>
    <row r="8071">
      <c r="A8071" s="3" t="n">
        <v>45392.33052234953</v>
      </c>
      <c r="B8071" t="n">
        <v>-0.28491260245</v>
      </c>
      <c r="C8071" t="n">
        <v>-0.7083669040367153</v>
      </c>
      <c r="D8071" t="n">
        <v>0.16040737405</v>
      </c>
      <c r="E8071" t="n">
        <v>-0.2331443943475531</v>
      </c>
      <c r="F8071" t="n">
        <v>-11.2766864483</v>
      </c>
      <c r="G8071" t="n">
        <v>-11.01752734315353</v>
      </c>
    </row>
    <row r="8072">
      <c r="A8072" s="3" t="n">
        <v>45392.33052289352</v>
      </c>
      <c r="B8072" t="n">
        <v>-1.24976928265</v>
      </c>
      <c r="C8072" t="n">
        <v>-0.6302234478770413</v>
      </c>
      <c r="D8072" t="n">
        <v>-0.5722180274999999</v>
      </c>
      <c r="E8072" t="n">
        <v>-0.2965484784165509</v>
      </c>
      <c r="F8072" t="n">
        <v>-10.5608206116</v>
      </c>
      <c r="G8072" t="n">
        <v>-10.91245121432066</v>
      </c>
    </row>
    <row r="8073">
      <c r="A8073" s="3" t="n">
        <v>45392.33052346065</v>
      </c>
      <c r="B8073" t="n">
        <v>-0.18196239075</v>
      </c>
      <c r="C8073" t="n">
        <v>-0.5464256007677171</v>
      </c>
      <c r="D8073" t="n">
        <v>-0.62488954465</v>
      </c>
      <c r="E8073" t="n">
        <v>-0.27117165705408</v>
      </c>
      <c r="F8073" t="n">
        <v>-10.9582645228</v>
      </c>
      <c r="G8073" t="n">
        <v>-10.83824305936716</v>
      </c>
    </row>
    <row r="8074">
      <c r="A8074" s="3" t="n">
        <v>45392.33052402778</v>
      </c>
      <c r="B8074" t="n">
        <v>-0.56502975305</v>
      </c>
      <c r="C8074" t="n">
        <v>-0.5171807760489524</v>
      </c>
      <c r="D8074" t="n">
        <v>-0.42377476645</v>
      </c>
      <c r="E8074" t="n">
        <v>-0.2997341080918423</v>
      </c>
      <c r="F8074" t="n">
        <v>-10.77869495465</v>
      </c>
      <c r="G8074" t="n">
        <v>-10.69993809138989</v>
      </c>
    </row>
    <row r="8075">
      <c r="A8075" s="3" t="n">
        <v>45392.33052458333</v>
      </c>
      <c r="B8075" t="n">
        <v>-0.5051797681</v>
      </c>
      <c r="C8075" t="n">
        <v>-0.4554729223994184</v>
      </c>
      <c r="D8075" t="n">
        <v>-0.1699884711</v>
      </c>
      <c r="E8075" t="n">
        <v>-0.4621138303360153</v>
      </c>
      <c r="F8075" t="n">
        <v>-10.1873245397</v>
      </c>
      <c r="G8075" t="n">
        <v>-10.59560351902788</v>
      </c>
    </row>
    <row r="8076">
      <c r="A8076" s="3" t="n">
        <v>45392.33052515046</v>
      </c>
      <c r="B8076" t="n">
        <v>-0.3112434577</v>
      </c>
      <c r="C8076" t="n">
        <v>-0.5901960400383467</v>
      </c>
      <c r="D8076" t="n">
        <v>-0.0766095498</v>
      </c>
      <c r="E8076" t="n">
        <v>-0.4769865865822858</v>
      </c>
      <c r="F8076" t="n">
        <v>-10.6494138877</v>
      </c>
      <c r="G8076" t="n">
        <v>-10.56415475830341</v>
      </c>
    </row>
    <row r="8077">
      <c r="A8077" s="3" t="n">
        <v>45392.33052627314</v>
      </c>
      <c r="B8077" t="n">
        <v>-0.62967518985</v>
      </c>
      <c r="C8077" t="n">
        <v>-0.5894882696483699</v>
      </c>
      <c r="D8077" t="n">
        <v>-0.29448389285</v>
      </c>
      <c r="E8077" t="n">
        <v>-0.3709385707298378</v>
      </c>
      <c r="F8077" t="n">
        <v>-11.05641928265</v>
      </c>
      <c r="G8077" t="n">
        <v>-10.60794773686751</v>
      </c>
    </row>
    <row r="8078">
      <c r="A8078" s="3" t="n">
        <v>45392.33052630787</v>
      </c>
      <c r="B8078" t="n">
        <v>-0.6775610618</v>
      </c>
      <c r="C8078" t="n">
        <v>-0.6738313344946406</v>
      </c>
      <c r="D8078" t="n">
        <v>-0.8810686625999998</v>
      </c>
      <c r="E8078" t="n">
        <v>-0.2699355391082758</v>
      </c>
      <c r="F8078" t="n">
        <v>-10.1131078125</v>
      </c>
      <c r="G8078" t="n">
        <v>-10.53730483638313</v>
      </c>
    </row>
    <row r="8079">
      <c r="A8079" s="3" t="n">
        <v>45392.33052684028</v>
      </c>
      <c r="B8079" t="n">
        <v>-0.8140304032</v>
      </c>
      <c r="C8079" t="n">
        <v>-0.6239110284264586</v>
      </c>
      <c r="D8079" t="n">
        <v>-0.4094080242</v>
      </c>
      <c r="E8079" t="n">
        <v>-0.1831592135178327</v>
      </c>
      <c r="F8079" t="n">
        <v>-10.8002401647</v>
      </c>
      <c r="G8079" t="n">
        <v>-10.59747846364245</v>
      </c>
    </row>
    <row r="8080">
      <c r="A8080" s="3" t="n">
        <v>45392.33052740741</v>
      </c>
      <c r="B8080" t="n">
        <v>-1.10612147345</v>
      </c>
      <c r="C8080" t="n">
        <v>-0.6583888324567617</v>
      </c>
      <c r="D8080" t="n">
        <v>0.12449542175</v>
      </c>
      <c r="E8080" t="n">
        <v>-0.002779602362237732</v>
      </c>
      <c r="F8080" t="n">
        <v>-10.5895540961</v>
      </c>
      <c r="G8080" t="n">
        <v>-10.64895057492101</v>
      </c>
    </row>
    <row r="8081">
      <c r="A8081" s="3" t="n">
        <v>45392.33052797454</v>
      </c>
      <c r="B8081" t="n">
        <v>-0.28730542505</v>
      </c>
      <c r="C8081" t="n">
        <v>-0.7765088801778576</v>
      </c>
      <c r="D8081" t="n">
        <v>0.3734960719</v>
      </c>
      <c r="E8081" t="n">
        <v>0.1352414528108396</v>
      </c>
      <c r="F8081" t="n">
        <v>-10.6541995329</v>
      </c>
      <c r="G8081" t="n">
        <v>-10.67214981707835</v>
      </c>
    </row>
    <row r="8082">
      <c r="A8082" s="3" t="n">
        <v>45392.3305285301</v>
      </c>
      <c r="B8082" t="n">
        <v>-0.277724328</v>
      </c>
      <c r="C8082" t="n">
        <v>-0.7507412100934752</v>
      </c>
      <c r="D8082" t="n">
        <v>0.49081302585</v>
      </c>
      <c r="E8082" t="n">
        <v>0.3147451403890452</v>
      </c>
      <c r="F8082" t="n">
        <v>-10.5536421438</v>
      </c>
      <c r="G8082" t="n">
        <v>-10.697215660197</v>
      </c>
    </row>
    <row r="8083">
      <c r="A8083" s="3" t="n">
        <v>45392.33052965278</v>
      </c>
      <c r="B8083" t="n">
        <v>-0.7278397563499999</v>
      </c>
      <c r="C8083" t="n">
        <v>-0.5200156293973207</v>
      </c>
      <c r="D8083" t="n">
        <v>0.3782817171</v>
      </c>
      <c r="E8083" t="n">
        <v>0.4213070795638707</v>
      </c>
      <c r="F8083" t="n">
        <v>-10.98698820065</v>
      </c>
      <c r="G8083" t="n">
        <v>-10.83494125860726</v>
      </c>
    </row>
    <row r="8084">
      <c r="A8084" s="3" t="n">
        <v>45392.3305296875</v>
      </c>
      <c r="B8084" t="n">
        <v>-0.9600710349999999</v>
      </c>
      <c r="C8084" t="n">
        <v>-0.3886526723724952</v>
      </c>
      <c r="D8084" t="n">
        <v>0.5386988978</v>
      </c>
      <c r="E8084" t="n">
        <v>0.3715592470953391</v>
      </c>
      <c r="F8084" t="n">
        <v>-10.7619353898</v>
      </c>
      <c r="G8084" t="n">
        <v>-10.86367734907019</v>
      </c>
    </row>
    <row r="8085">
      <c r="A8085" s="3" t="n">
        <v>45392.33053023148</v>
      </c>
      <c r="B8085" t="n">
        <v>-0.7613588860499999</v>
      </c>
      <c r="C8085" t="n">
        <v>-0.3570206255881128</v>
      </c>
      <c r="D8085" t="n">
        <v>-0.1029502117</v>
      </c>
      <c r="E8085" t="n">
        <v>0.2887555519871803</v>
      </c>
      <c r="F8085" t="n">
        <v>-11.0588219119</v>
      </c>
      <c r="G8085" t="n">
        <v>-10.79784919370528</v>
      </c>
    </row>
    <row r="8086">
      <c r="A8086" s="3" t="n">
        <v>45392.33053079861</v>
      </c>
      <c r="B8086" t="n">
        <v>0.32082455475</v>
      </c>
      <c r="C8086" t="n">
        <v>-0.3215202096982526</v>
      </c>
      <c r="D8086" t="n">
        <v>0.2465980209</v>
      </c>
      <c r="E8086" t="n">
        <v>0.1688657582606066</v>
      </c>
      <c r="F8086" t="n">
        <v>-10.6494138877</v>
      </c>
      <c r="G8086" t="n">
        <v>-10.76540202914537</v>
      </c>
    </row>
    <row r="8087">
      <c r="A8087" s="3" t="n">
        <v>45392.33053135416</v>
      </c>
      <c r="B8087" t="n">
        <v>0.5458773656</v>
      </c>
      <c r="C8087" t="n">
        <v>-0.1847776993763407</v>
      </c>
      <c r="D8087" t="n">
        <v>-0.0023928226</v>
      </c>
      <c r="E8087" t="n">
        <v>0.01930915669405599</v>
      </c>
      <c r="F8087" t="n">
        <v>-10.88643081155</v>
      </c>
      <c r="G8087" t="n">
        <v>-10.75354818952439</v>
      </c>
    </row>
    <row r="8088">
      <c r="A8088" s="3" t="n">
        <v>45392.3305319213</v>
      </c>
      <c r="B8088" t="n">
        <v>-0.8499423555</v>
      </c>
      <c r="C8088" t="n">
        <v>-0.1963136800969702</v>
      </c>
      <c r="D8088" t="n">
        <v>0.06703825939999999</v>
      </c>
      <c r="E8088" t="n">
        <v>-0.1328427782238931</v>
      </c>
      <c r="F8088" t="n">
        <v>-10.6661636459</v>
      </c>
      <c r="G8088" t="n">
        <v>-10.64864393994875</v>
      </c>
    </row>
    <row r="8089">
      <c r="A8089" s="3" t="n">
        <v>45392.33053247685</v>
      </c>
      <c r="B8089" t="n">
        <v>-0.4932058484499999</v>
      </c>
      <c r="C8089" t="n">
        <v>-0.2608126572080426</v>
      </c>
      <c r="D8089" t="n">
        <v>-0.1292908736</v>
      </c>
      <c r="E8089" t="n">
        <v>-0.2703960630497677</v>
      </c>
      <c r="F8089" t="n">
        <v>-10.06761476315</v>
      </c>
      <c r="G8089" t="n">
        <v>-10.65621531380982</v>
      </c>
    </row>
    <row r="8090">
      <c r="A8090" s="3" t="n">
        <v>45392.33053361111</v>
      </c>
      <c r="B8090" t="n">
        <v>0.0646454368</v>
      </c>
      <c r="C8090" t="n">
        <v>-0.3981802100263414</v>
      </c>
      <c r="D8090" t="n">
        <v>-0.52433215555</v>
      </c>
      <c r="E8090" t="n">
        <v>-0.3583671312095581</v>
      </c>
      <c r="F8090" t="n">
        <v>-11.07558147675</v>
      </c>
      <c r="G8090" t="n">
        <v>-10.70727943187346</v>
      </c>
    </row>
    <row r="8091">
      <c r="A8091" s="3" t="n">
        <v>45392.33053363426</v>
      </c>
      <c r="B8091" t="n">
        <v>-0.6057371572</v>
      </c>
      <c r="C8091" t="n">
        <v>-0.6516036821856661</v>
      </c>
      <c r="D8091" t="n">
        <v>-0.56502975305</v>
      </c>
      <c r="E8091" t="n">
        <v>-0.3568039420558285</v>
      </c>
      <c r="F8091" t="n">
        <v>-10.8026329873</v>
      </c>
      <c r="G8091" t="n">
        <v>-10.76629292557998</v>
      </c>
    </row>
    <row r="8092">
      <c r="A8092" s="3" t="n">
        <v>45392.33053417824</v>
      </c>
      <c r="B8092" t="n">
        <v>-1.23780516965</v>
      </c>
      <c r="C8092" t="n">
        <v>-0.6938905970467385</v>
      </c>
      <c r="D8092" t="n">
        <v>-0.4692678157999999</v>
      </c>
      <c r="E8092" t="n">
        <v>-0.3814390240728449</v>
      </c>
      <c r="F8092" t="n">
        <v>-10.57997299905</v>
      </c>
      <c r="G8092" t="n">
        <v>-10.72182543694234</v>
      </c>
    </row>
    <row r="8093">
      <c r="A8093" s="3" t="n">
        <v>45392.33053474537</v>
      </c>
      <c r="B8093" t="n">
        <v>-0.39264845935</v>
      </c>
      <c r="C8093" t="n">
        <v>-0.615870306924827</v>
      </c>
      <c r="D8093" t="n">
        <v>-0.2681530376</v>
      </c>
      <c r="E8093" t="n">
        <v>-0.290152279543474</v>
      </c>
      <c r="F8093" t="n">
        <v>-11.0731788475</v>
      </c>
      <c r="G8093" t="n">
        <v>-10.79560523102322</v>
      </c>
    </row>
    <row r="8094">
      <c r="A8094" s="3" t="n">
        <v>45392.33053586806</v>
      </c>
      <c r="B8094" t="n">
        <v>-0.5075725906999999</v>
      </c>
      <c r="C8094" t="n">
        <v>-0.5811400902388129</v>
      </c>
      <c r="D8094" t="n">
        <v>-0.15562172885</v>
      </c>
      <c r="E8094" t="n">
        <v>-0.1962924895036136</v>
      </c>
      <c r="F8094" t="n">
        <v>-10.9223525705</v>
      </c>
      <c r="G8094" t="n">
        <v>-10.81680231642789</v>
      </c>
    </row>
    <row r="8095">
      <c r="A8095" s="3" t="n">
        <v>45392.3305358912</v>
      </c>
      <c r="B8095" t="n">
        <v>-0.75896606345</v>
      </c>
      <c r="C8095" t="n">
        <v>-0.5391932535410272</v>
      </c>
      <c r="D8095" t="n">
        <v>0.3782817171</v>
      </c>
      <c r="E8095" t="n">
        <v>-0.07376468406771577</v>
      </c>
      <c r="F8095" t="n">
        <v>-10.3788680275</v>
      </c>
      <c r="G8095" t="n">
        <v>-10.6626530252153</v>
      </c>
    </row>
    <row r="8096">
      <c r="A8096" s="3" t="n">
        <v>45392.33053644676</v>
      </c>
      <c r="B8096" t="n">
        <v>-0.2011147782</v>
      </c>
      <c r="C8096" t="n">
        <v>-0.3631601599712131</v>
      </c>
      <c r="D8096" t="n">
        <v>-0.48602738065</v>
      </c>
      <c r="E8096" t="n">
        <v>-0.0188039199148019</v>
      </c>
      <c r="F8096" t="n">
        <v>-10.51054191705</v>
      </c>
      <c r="G8096" t="n">
        <v>-10.6585809795329</v>
      </c>
    </row>
    <row r="8097">
      <c r="A8097" s="3" t="n">
        <v>45392.33053755787</v>
      </c>
      <c r="B8097" t="n">
        <v>-0.3088506351</v>
      </c>
      <c r="C8097" t="n">
        <v>-0.1233151262734268</v>
      </c>
      <c r="D8097" t="n">
        <v>0.3399769422</v>
      </c>
      <c r="E8097" t="n">
        <v>0.008393166559207493</v>
      </c>
      <c r="F8097" t="n">
        <v>-10.9917836525</v>
      </c>
      <c r="G8097" t="n">
        <v>-10.64494056944397</v>
      </c>
    </row>
    <row r="8098">
      <c r="A8098" s="3" t="n">
        <v>45392.33053759259</v>
      </c>
      <c r="B8098" t="n">
        <v>0.1628100033</v>
      </c>
      <c r="C8098" t="n">
        <v>-0.1721193944248256</v>
      </c>
      <c r="D8098" t="n">
        <v>-0.2705458602</v>
      </c>
      <c r="E8098" t="n">
        <v>0.04262079814755258</v>
      </c>
      <c r="F8098" t="n">
        <v>-10.4794254166</v>
      </c>
      <c r="G8098" t="n">
        <v>-10.62706471522462</v>
      </c>
    </row>
    <row r="8099">
      <c r="A8099" s="3" t="n">
        <v>45392.330538125</v>
      </c>
      <c r="B8099" t="n">
        <v>-0.3423697648</v>
      </c>
      <c r="C8099" t="n">
        <v>-0.1357757895095574</v>
      </c>
      <c r="D8099" t="n">
        <v>0.03591195229999999</v>
      </c>
      <c r="E8099" t="n">
        <v>-0.02745823139149189</v>
      </c>
      <c r="F8099" t="n">
        <v>-10.53927540155</v>
      </c>
      <c r="G8099" t="n">
        <v>-10.68117086069012</v>
      </c>
    </row>
    <row r="8100">
      <c r="A8100" s="3" t="n">
        <v>45392.33053924768</v>
      </c>
      <c r="B8100" t="n">
        <v>-0.0646454368</v>
      </c>
      <c r="C8100" t="n">
        <v>-0.1800322865865972</v>
      </c>
      <c r="D8100" t="n">
        <v>-0.05745716234999999</v>
      </c>
      <c r="E8100" t="n">
        <v>-0.09414875475466226</v>
      </c>
      <c r="F8100" t="n">
        <v>-10.8960119086</v>
      </c>
      <c r="G8100" t="n">
        <v>-10.80122117258989</v>
      </c>
    </row>
    <row r="8101">
      <c r="A8101" s="3" t="n">
        <v>45392.3305392824</v>
      </c>
      <c r="B8101" t="n">
        <v>0.0598597916</v>
      </c>
      <c r="C8101" t="n">
        <v>-0.3466781530333343</v>
      </c>
      <c r="D8101" t="n">
        <v>0.0311263071</v>
      </c>
      <c r="E8101" t="n">
        <v>-0.1030224928825177</v>
      </c>
      <c r="F8101" t="n">
        <v>-10.836152117</v>
      </c>
      <c r="G8101" t="n">
        <v>-10.81981026057765</v>
      </c>
    </row>
    <row r="8102">
      <c r="A8102" s="3" t="n">
        <v>45392.33054038195</v>
      </c>
      <c r="B8102" t="n">
        <v>-1.03908321405</v>
      </c>
      <c r="C8102" t="n">
        <v>-0.4632412521961551</v>
      </c>
      <c r="D8102" t="n">
        <v>-0.08140500164999999</v>
      </c>
      <c r="E8102" t="n">
        <v>-0.1936340415586252</v>
      </c>
      <c r="F8102" t="n">
        <v>-10.9558717002</v>
      </c>
      <c r="G8102" t="n">
        <v>-10.92860855027963</v>
      </c>
    </row>
    <row r="8103">
      <c r="A8103" s="3" t="n">
        <v>45392.33054042824</v>
      </c>
      <c r="B8103" t="n">
        <v>-0.42377476645</v>
      </c>
      <c r="C8103" t="n">
        <v>-0.6549114263698154</v>
      </c>
      <c r="D8103" t="n">
        <v>-0.6320680124499999</v>
      </c>
      <c r="E8103" t="n">
        <v>-0.2300664549476696</v>
      </c>
      <c r="F8103" t="n">
        <v>-10.8624927789</v>
      </c>
      <c r="G8103" t="n">
        <v>-11.05687900651518</v>
      </c>
    </row>
    <row r="8104">
      <c r="A8104" s="3" t="n">
        <v>45392.33054094907</v>
      </c>
      <c r="B8104" t="n">
        <v>-0.7805112734999999</v>
      </c>
      <c r="C8104" t="n">
        <v>-0.6160125147794889</v>
      </c>
      <c r="D8104" t="n">
        <v>-0.2394195531</v>
      </c>
      <c r="E8104" t="n">
        <v>-0.3954668311257586</v>
      </c>
      <c r="F8104" t="n">
        <v>-11.1090907998</v>
      </c>
      <c r="G8104" t="n">
        <v>-10.9302996373512</v>
      </c>
    </row>
    <row r="8105">
      <c r="A8105" s="3" t="n">
        <v>45392.33054207176</v>
      </c>
      <c r="B8105" t="n">
        <v>-0.73501822415</v>
      </c>
      <c r="C8105" t="n">
        <v>-0.6555484928706312</v>
      </c>
      <c r="D8105" t="n">
        <v>-0.4549010735499999</v>
      </c>
      <c r="E8105" t="n">
        <v>-0.5408939643879969</v>
      </c>
      <c r="F8105" t="n">
        <v>-10.91994994125</v>
      </c>
      <c r="G8105" t="n">
        <v>-10.80635416521821</v>
      </c>
    </row>
    <row r="8106">
      <c r="A8106" s="3" t="n">
        <v>45392.33054211806</v>
      </c>
      <c r="B8106" t="n">
        <v>-0.5793964953</v>
      </c>
      <c r="C8106" t="n">
        <v>-0.6170972354223794</v>
      </c>
      <c r="D8106" t="n">
        <v>-0.32800302255</v>
      </c>
      <c r="E8106" t="n">
        <v>-0.6521271378461557</v>
      </c>
      <c r="F8106" t="n">
        <v>-11.21444364075</v>
      </c>
      <c r="G8106" t="n">
        <v>-10.78828423533803</v>
      </c>
    </row>
    <row r="8107">
      <c r="A8107" s="3" t="n">
        <v>45392.33054319445</v>
      </c>
      <c r="B8107" t="n">
        <v>-0.62967518985</v>
      </c>
      <c r="C8107" t="n">
        <v>-0.4929111689041972</v>
      </c>
      <c r="D8107" t="n">
        <v>-0.8667019203499999</v>
      </c>
      <c r="E8107" t="n">
        <v>-0.5914850316005843</v>
      </c>
      <c r="F8107" t="n">
        <v>-10.3190082359</v>
      </c>
      <c r="G8107" t="n">
        <v>-10.77505792190353</v>
      </c>
    </row>
    <row r="8108">
      <c r="A8108" s="3" t="n">
        <v>45392.33054322917</v>
      </c>
      <c r="B8108" t="n">
        <v>0.02393803265</v>
      </c>
      <c r="C8108" t="n">
        <v>-0.5480775069579269</v>
      </c>
      <c r="D8108" t="n">
        <v>-0.7900825639</v>
      </c>
      <c r="E8108" t="n">
        <v>-0.3697349816020989</v>
      </c>
      <c r="F8108" t="n">
        <v>-10.0364982627</v>
      </c>
      <c r="G8108" t="n">
        <v>-10.69344906080201</v>
      </c>
    </row>
    <row r="8109">
      <c r="A8109" s="3" t="n">
        <v>45392.33054377315</v>
      </c>
      <c r="B8109" t="n">
        <v>-0.75896606345</v>
      </c>
      <c r="C8109" t="n">
        <v>-0.5315969858761087</v>
      </c>
      <c r="D8109" t="n">
        <v>-0.4692678157999999</v>
      </c>
      <c r="E8109" t="n">
        <v>-0.3317847319581594</v>
      </c>
      <c r="F8109" t="n">
        <v>-11.08036712195</v>
      </c>
      <c r="G8109" t="n">
        <v>-10.7023907139815</v>
      </c>
    </row>
    <row r="8110">
      <c r="A8110" s="3" t="n">
        <v>45392.33054489583</v>
      </c>
      <c r="B8110" t="n">
        <v>-0.5482701882</v>
      </c>
      <c r="C8110" t="n">
        <v>-0.5469113614029153</v>
      </c>
      <c r="D8110" t="n">
        <v>0.007178467799999999</v>
      </c>
      <c r="E8110" t="n">
        <v>-0.2141221678884621</v>
      </c>
      <c r="F8110" t="n">
        <v>-11.14740538135</v>
      </c>
      <c r="G8110" t="n">
        <v>-10.71855742226332</v>
      </c>
    </row>
    <row r="8111">
      <c r="A8111" s="3" t="n">
        <v>45392.33054546297</v>
      </c>
      <c r="B8111" t="n">
        <v>-0.6153084475999999</v>
      </c>
      <c r="C8111" t="n">
        <v>-0.5389522705473209</v>
      </c>
      <c r="D8111" t="n">
        <v>0.5075725906999999</v>
      </c>
      <c r="E8111" t="n">
        <v>0.005340578149650395</v>
      </c>
      <c r="F8111" t="n">
        <v>-10.7595425672</v>
      </c>
      <c r="G8111" t="n">
        <v>-10.81351546566588</v>
      </c>
    </row>
    <row r="8112">
      <c r="A8112" s="3" t="n">
        <v>45392.33054603009</v>
      </c>
      <c r="B8112" t="n">
        <v>-0.6871323522</v>
      </c>
      <c r="C8112" t="n">
        <v>-0.4886336864769244</v>
      </c>
      <c r="D8112" t="n">
        <v>0.29209107025</v>
      </c>
      <c r="E8112" t="n">
        <v>0.1419833989595576</v>
      </c>
      <c r="F8112" t="n">
        <v>-10.51293473965</v>
      </c>
      <c r="G8112" t="n">
        <v>-10.92186244373394</v>
      </c>
    </row>
    <row r="8113">
      <c r="A8113" s="3" t="n">
        <v>45392.33054659722</v>
      </c>
      <c r="B8113" t="n">
        <v>-0.404622379</v>
      </c>
      <c r="C8113" t="n">
        <v>-0.4461016739438241</v>
      </c>
      <c r="D8113" t="n">
        <v>-0.5698153982499999</v>
      </c>
      <c r="E8113" t="n">
        <v>0.09306147386748283</v>
      </c>
      <c r="F8113" t="n">
        <v>-11.21444364075</v>
      </c>
      <c r="G8113" t="n">
        <v>-10.91236800638127</v>
      </c>
    </row>
    <row r="8114">
      <c r="A8114" s="3" t="n">
        <v>45392.33054715278</v>
      </c>
      <c r="B8114" t="n">
        <v>-0.2035076008</v>
      </c>
      <c r="C8114" t="n">
        <v>-0.2419803231534972</v>
      </c>
      <c r="D8114" t="n">
        <v>0.21787434305</v>
      </c>
      <c r="E8114" t="n">
        <v>0.04593850899696986</v>
      </c>
      <c r="F8114" t="n">
        <v>-10.6661636459</v>
      </c>
      <c r="G8114" t="n">
        <v>-10.79856279322287</v>
      </c>
    </row>
    <row r="8115">
      <c r="A8115" s="3" t="n">
        <v>45392.33054770833</v>
      </c>
      <c r="B8115" t="n">
        <v>-0.04069759749999999</v>
      </c>
      <c r="C8115" t="n">
        <v>-0.1451471065431239</v>
      </c>
      <c r="D8115" t="n">
        <v>0.3758888945</v>
      </c>
      <c r="E8115" t="n">
        <v>-0.05963016969032649</v>
      </c>
      <c r="F8115" t="n">
        <v>-11.04445516965</v>
      </c>
      <c r="G8115" t="n">
        <v>-10.76314672823861</v>
      </c>
    </row>
    <row r="8116">
      <c r="A8116" s="3" t="n">
        <v>45392.33054884259</v>
      </c>
      <c r="B8116" t="n">
        <v>-0.01915238745</v>
      </c>
      <c r="C8116" t="n">
        <v>-0.01115057251783217</v>
      </c>
      <c r="D8116" t="n">
        <v>-0.5961560601499999</v>
      </c>
      <c r="E8116" t="n">
        <v>-0.1020398619806529</v>
      </c>
      <c r="F8116" t="n">
        <v>-10.44111083505</v>
      </c>
      <c r="G8116" t="n">
        <v>-10.77780831004968</v>
      </c>
    </row>
    <row r="8117">
      <c r="A8117" s="3" t="n">
        <v>45392.33054887731</v>
      </c>
      <c r="B8117" t="n">
        <v>-0.04310022674999999</v>
      </c>
      <c r="C8117" t="n">
        <v>0.04091816711736614</v>
      </c>
      <c r="D8117" t="n">
        <v>-0.277724328</v>
      </c>
      <c r="E8117" t="n">
        <v>-0.09775330440174849</v>
      </c>
      <c r="F8117" t="n">
        <v>-10.7619353898</v>
      </c>
      <c r="G8117" t="n">
        <v>-10.66406993755469</v>
      </c>
    </row>
    <row r="8118">
      <c r="A8118" s="3" t="n">
        <v>45392.33054940972</v>
      </c>
      <c r="B8118" t="n">
        <v>0.0622526142</v>
      </c>
      <c r="C8118" t="n">
        <v>-0.0566363297434733</v>
      </c>
      <c r="D8118" t="n">
        <v>0.24900065015</v>
      </c>
      <c r="E8118" t="n">
        <v>-0.08753024895559461</v>
      </c>
      <c r="F8118" t="n">
        <v>-10.70447822745</v>
      </c>
      <c r="G8118" t="n">
        <v>-10.56978011791157</v>
      </c>
    </row>
    <row r="8119">
      <c r="A8119" s="3" t="n">
        <v>45392.33055053241</v>
      </c>
      <c r="B8119" t="n">
        <v>-0.17956956815</v>
      </c>
      <c r="C8119" t="n">
        <v>-0.247844379822961</v>
      </c>
      <c r="D8119" t="n">
        <v>-0.2298482627</v>
      </c>
      <c r="E8119" t="n">
        <v>-0.2651641124078096</v>
      </c>
      <c r="F8119" t="n">
        <v>-10.47223714215</v>
      </c>
      <c r="G8119" t="n">
        <v>-10.55806569730772</v>
      </c>
    </row>
    <row r="8120">
      <c r="A8120" s="3" t="n">
        <v>45392.33055056713</v>
      </c>
      <c r="B8120" t="n">
        <v>-0.1628100033</v>
      </c>
      <c r="C8120" t="n">
        <v>-0.4697405923391622</v>
      </c>
      <c r="D8120" t="n">
        <v>-0.1436478092</v>
      </c>
      <c r="E8120" t="n">
        <v>-0.3728910998900943</v>
      </c>
      <c r="F8120" t="n">
        <v>-10.50814909445</v>
      </c>
      <c r="G8120" t="n">
        <v>-10.49578789213266</v>
      </c>
    </row>
    <row r="8121">
      <c r="A8121" s="3" t="n">
        <v>45392.33055111111</v>
      </c>
      <c r="B8121" t="n">
        <v>-0.6919278040499999</v>
      </c>
      <c r="C8121" t="n">
        <v>-0.500194606720048</v>
      </c>
      <c r="D8121" t="n">
        <v>-0.5817893178999999</v>
      </c>
      <c r="E8121" t="n">
        <v>-0.3758211394636374</v>
      </c>
      <c r="F8121" t="n">
        <v>-10.2208436694</v>
      </c>
      <c r="G8121" t="n">
        <v>-10.49629589489012</v>
      </c>
    </row>
    <row r="8122">
      <c r="A8122" s="3" t="n">
        <v>45392.33055166667</v>
      </c>
      <c r="B8122" t="n">
        <v>-0.9504997445999999</v>
      </c>
      <c r="C8122" t="n">
        <v>-0.5568731119163185</v>
      </c>
      <c r="D8122" t="n">
        <v>-0.5410917204</v>
      </c>
      <c r="E8122" t="n">
        <v>-0.4791127094490689</v>
      </c>
      <c r="F8122" t="n">
        <v>-10.8313664718</v>
      </c>
      <c r="G8122" t="n">
        <v>-10.46802762049304</v>
      </c>
    </row>
    <row r="8123">
      <c r="A8123" s="3" t="n">
        <v>45392.33055280092</v>
      </c>
      <c r="B8123" t="n">
        <v>-0.8188160484</v>
      </c>
      <c r="C8123" t="n">
        <v>-0.5419949608695819</v>
      </c>
      <c r="D8123" t="n">
        <v>-0.7062847396499999</v>
      </c>
      <c r="E8123" t="n">
        <v>-0.5611237346378803</v>
      </c>
      <c r="F8123" t="n">
        <v>-10.3573130108</v>
      </c>
      <c r="G8123" t="n">
        <v>-10.44289633112975</v>
      </c>
    </row>
    <row r="8124">
      <c r="A8124" s="3" t="n">
        <v>45392.33055283565</v>
      </c>
      <c r="B8124" t="n">
        <v>-0.33039584515</v>
      </c>
      <c r="C8124" t="n">
        <v>-0.4337466207846166</v>
      </c>
      <c r="D8124" t="n">
        <v>-0.50038431625</v>
      </c>
      <c r="E8124" t="n">
        <v>-0.4431317905685327</v>
      </c>
      <c r="F8124" t="n">
        <v>-10.46984431955</v>
      </c>
      <c r="G8124" t="n">
        <v>-10.49450379246576</v>
      </c>
    </row>
    <row r="8125">
      <c r="A8125" s="3" t="n">
        <v>45392.33055336805</v>
      </c>
      <c r="B8125" t="n">
        <v>0.35912932965</v>
      </c>
      <c r="C8125" t="n">
        <v>-0.2936330688103738</v>
      </c>
      <c r="D8125" t="n">
        <v>-0.21787434305</v>
      </c>
      <c r="E8125" t="n">
        <v>-0.3200071739013995</v>
      </c>
      <c r="F8125" t="n">
        <v>-10.4602632225</v>
      </c>
      <c r="G8125" t="n">
        <v>-10.53777256101169</v>
      </c>
    </row>
    <row r="8126">
      <c r="A8126" s="3" t="n">
        <v>45392.33055393519</v>
      </c>
      <c r="B8126" t="n">
        <v>-0.49081302585</v>
      </c>
      <c r="C8126" t="n">
        <v>-0.2011575708545461</v>
      </c>
      <c r="D8126" t="n">
        <v>-0.18674803595</v>
      </c>
      <c r="E8126" t="n">
        <v>-0.2246130888933573</v>
      </c>
      <c r="F8126" t="n">
        <v>-10.64701125845</v>
      </c>
      <c r="G8126" t="n">
        <v>-10.58600287725586</v>
      </c>
    </row>
    <row r="8127">
      <c r="A8127" s="3" t="n">
        <v>45392.33055449074</v>
      </c>
      <c r="B8127" t="n">
        <v>-0.0287334845</v>
      </c>
      <c r="C8127" t="n">
        <v>-0.07239557057482536</v>
      </c>
      <c r="D8127" t="n">
        <v>-0.12210259915</v>
      </c>
      <c r="E8127" t="n">
        <v>-0.1458625119473198</v>
      </c>
      <c r="F8127" t="n">
        <v>-10.4171728024</v>
      </c>
      <c r="G8127" t="n">
        <v>-10.55945510988033</v>
      </c>
    </row>
    <row r="8128">
      <c r="A8128" s="3" t="n">
        <v>45392.33055505787</v>
      </c>
      <c r="B8128" t="n">
        <v>-0.1053430343</v>
      </c>
      <c r="C8128" t="n">
        <v>-0.1269656688804199</v>
      </c>
      <c r="D8128" t="n">
        <v>0.2370267305</v>
      </c>
      <c r="E8128" t="n">
        <v>-0.007965011420512834</v>
      </c>
      <c r="F8128" t="n">
        <v>-10.87685952115</v>
      </c>
      <c r="G8128" t="n">
        <v>-10.6615084131435</v>
      </c>
    </row>
    <row r="8129">
      <c r="A8129" s="3" t="n">
        <v>45392.33055673611</v>
      </c>
      <c r="B8129" t="n">
        <v>-0.25139347275</v>
      </c>
      <c r="C8129" t="n">
        <v>-0.2489859744639867</v>
      </c>
      <c r="D8129" t="n">
        <v>-0.11492413135</v>
      </c>
      <c r="E8129" t="n">
        <v>0.05863734352995357</v>
      </c>
      <c r="F8129" t="n">
        <v>-10.6637708233</v>
      </c>
      <c r="G8129" t="n">
        <v>-10.67393778196507</v>
      </c>
    </row>
    <row r="8130">
      <c r="A8130" s="3" t="n">
        <v>45392.33055678241</v>
      </c>
      <c r="B8130" t="n">
        <v>-0.5171438811</v>
      </c>
      <c r="C8130" t="n">
        <v>-0.2785918393461546</v>
      </c>
      <c r="D8130" t="n">
        <v>-0.31843173215</v>
      </c>
      <c r="E8130" t="n">
        <v>0.04320599684219126</v>
      </c>
      <c r="F8130" t="n">
        <v>-10.6206804032</v>
      </c>
      <c r="G8130" t="n">
        <v>-10.67427820301821</v>
      </c>
    </row>
    <row r="8131">
      <c r="A8131" s="3" t="n">
        <v>45392.33055681713</v>
      </c>
      <c r="B8131" t="n">
        <v>0.1364693414</v>
      </c>
      <c r="C8131" t="n">
        <v>-0.1896379116912593</v>
      </c>
      <c r="D8131" t="n">
        <v>0.2801171506</v>
      </c>
      <c r="E8131" t="n">
        <v>-0.03309054023414929</v>
      </c>
      <c r="F8131" t="n">
        <v>-10.63504714545</v>
      </c>
      <c r="G8131" t="n">
        <v>-10.67834677408336</v>
      </c>
    </row>
    <row r="8132">
      <c r="A8132" s="3" t="n">
        <v>45392.33055787037</v>
      </c>
      <c r="B8132" t="n">
        <v>-0.6488275773</v>
      </c>
      <c r="C8132" t="n">
        <v>-0.2618602314494179</v>
      </c>
      <c r="D8132" t="n">
        <v>0.34955803925</v>
      </c>
      <c r="E8132" t="n">
        <v>0.04120690323892785</v>
      </c>
      <c r="F8132" t="n">
        <v>-10.824188004</v>
      </c>
      <c r="G8132" t="n">
        <v>-10.65566026656355</v>
      </c>
    </row>
    <row r="8133">
      <c r="A8133" s="3" t="n">
        <v>45392.33055790509</v>
      </c>
      <c r="B8133" t="n">
        <v>-0.15322890625</v>
      </c>
      <c r="C8133" t="n">
        <v>-0.286462487477157</v>
      </c>
      <c r="D8133" t="n">
        <v>-0.0957717439</v>
      </c>
      <c r="E8133" t="n">
        <v>0.1141659790099071</v>
      </c>
      <c r="F8133" t="n">
        <v>-10.54166822415</v>
      </c>
      <c r="G8133" t="n">
        <v>-10.63399477075061</v>
      </c>
    </row>
    <row r="8134">
      <c r="A8134" s="3" t="n">
        <v>45392.3305584375</v>
      </c>
      <c r="B8134" t="n">
        <v>0.08858346944999999</v>
      </c>
      <c r="C8134" t="n">
        <v>-0.251085260484383</v>
      </c>
      <c r="D8134" t="n">
        <v>-0.24900065015</v>
      </c>
      <c r="E8134" t="n">
        <v>0.1923611429604901</v>
      </c>
      <c r="F8134" t="n">
        <v>-10.6996827756</v>
      </c>
      <c r="G8134" t="n">
        <v>-10.79211230345527</v>
      </c>
    </row>
    <row r="8135">
      <c r="A8135" s="3" t="n">
        <v>45392.33055900463</v>
      </c>
      <c r="B8135" t="n">
        <v>-0.35434368445</v>
      </c>
      <c r="C8135" t="n">
        <v>-0.1637113921643361</v>
      </c>
      <c r="D8135" t="n">
        <v>0.05027869455</v>
      </c>
      <c r="E8135" t="n">
        <v>0.1283599047703966</v>
      </c>
      <c r="F8135" t="n">
        <v>-10.83855474625</v>
      </c>
      <c r="G8135" t="n">
        <v>-10.93218077684257</v>
      </c>
    </row>
    <row r="8136">
      <c r="A8136" s="3" t="n">
        <v>45392.33055956019</v>
      </c>
      <c r="B8136" t="n">
        <v>-0.52433215555</v>
      </c>
      <c r="C8136" t="n">
        <v>-0.223962741125292</v>
      </c>
      <c r="D8136" t="n">
        <v>0.9097923404499999</v>
      </c>
      <c r="E8136" t="n">
        <v>0.08007959518461555</v>
      </c>
      <c r="F8136" t="n">
        <v>-10.7619353898</v>
      </c>
      <c r="G8136" t="n">
        <v>-10.98730269922975</v>
      </c>
    </row>
    <row r="8137">
      <c r="A8137" s="3" t="n">
        <v>45392.33056013889</v>
      </c>
      <c r="B8137" t="n">
        <v>-0.21308869785</v>
      </c>
      <c r="C8137" t="n">
        <v>-0.272409740901749</v>
      </c>
      <c r="D8137" t="n">
        <v>0.04549304934999999</v>
      </c>
      <c r="E8137" t="n">
        <v>0.1137096383247089</v>
      </c>
      <c r="F8137" t="n">
        <v>-11.32935796545</v>
      </c>
      <c r="G8137" t="n">
        <v>-11.02602193653336</v>
      </c>
    </row>
    <row r="8138">
      <c r="A8138" s="3" t="n">
        <v>45392.33056069444</v>
      </c>
      <c r="B8138" t="n">
        <v>0.0263406619</v>
      </c>
      <c r="C8138" t="n">
        <v>-0.3772630370441736</v>
      </c>
      <c r="D8138" t="n">
        <v>-0.26096476315</v>
      </c>
      <c r="E8138" t="n">
        <v>0.13924844085711</v>
      </c>
      <c r="F8138" t="n">
        <v>-11.4754084039</v>
      </c>
      <c r="G8138" t="n">
        <v>-11.02306483152019</v>
      </c>
    </row>
    <row r="8139">
      <c r="A8139" s="3" t="n">
        <v>45392.33056126157</v>
      </c>
      <c r="B8139" t="n">
        <v>-0.18674803595</v>
      </c>
      <c r="C8139" t="n">
        <v>-0.351914058338346</v>
      </c>
      <c r="D8139" t="n">
        <v>-0.2322410853</v>
      </c>
      <c r="E8139" t="n">
        <v>0.1105688129244758</v>
      </c>
      <c r="F8139" t="n">
        <v>-10.81221408435</v>
      </c>
      <c r="G8139" t="n">
        <v>-10.90891302529117</v>
      </c>
    </row>
    <row r="8140">
      <c r="A8140" s="3" t="n">
        <v>45392.33056295139</v>
      </c>
      <c r="B8140" t="n">
        <v>-0.90022105005</v>
      </c>
      <c r="C8140" t="n">
        <v>-0.3772458011138705</v>
      </c>
      <c r="D8140" t="n">
        <v>0.4788391062</v>
      </c>
      <c r="E8140" t="n">
        <v>0.06813749571363653</v>
      </c>
      <c r="F8140" t="n">
        <v>-10.51293473965</v>
      </c>
      <c r="G8140" t="n">
        <v>-10.78842660320795</v>
      </c>
    </row>
    <row r="8141">
      <c r="A8141" s="3" t="n">
        <v>45392.33056297454</v>
      </c>
      <c r="B8141" t="n">
        <v>-0.6703727873499999</v>
      </c>
      <c r="C8141" t="n">
        <v>-0.3960809240059451</v>
      </c>
      <c r="D8141" t="n">
        <v>0.06703825939999999</v>
      </c>
      <c r="E8141" t="n">
        <v>-0.05490946782983701</v>
      </c>
      <c r="F8141" t="n">
        <v>-10.6996827756</v>
      </c>
      <c r="G8141" t="n">
        <v>-10.65426193885457</v>
      </c>
    </row>
    <row r="8142">
      <c r="A8142" s="3" t="n">
        <v>45392.33056300926</v>
      </c>
      <c r="B8142" t="n">
        <v>-0.0287334845</v>
      </c>
      <c r="C8142" t="n">
        <v>-0.492697479943358</v>
      </c>
      <c r="D8142" t="n">
        <v>-0.15322890625</v>
      </c>
      <c r="E8142" t="n">
        <v>-0.0337974419698136</v>
      </c>
      <c r="F8142" t="n">
        <v>-10.4123871572</v>
      </c>
      <c r="G8142" t="n">
        <v>-10.58128089527322</v>
      </c>
    </row>
    <row r="8143">
      <c r="A8143" s="3" t="n">
        <v>45392.33056350694</v>
      </c>
      <c r="B8143" t="n">
        <v>-0.18674803595</v>
      </c>
      <c r="C8143" t="n">
        <v>-0.4957621609353161</v>
      </c>
      <c r="D8143" t="n">
        <v>0.0598597916</v>
      </c>
      <c r="E8143" t="n">
        <v>-0.009643205833333342</v>
      </c>
      <c r="F8143" t="n">
        <v>-10.51293473965</v>
      </c>
      <c r="G8143" t="n">
        <v>-10.61718880147287</v>
      </c>
    </row>
    <row r="8144">
      <c r="A8144" s="3" t="n">
        <v>45392.33056408565</v>
      </c>
      <c r="B8144" t="n">
        <v>-0.90022105005</v>
      </c>
      <c r="C8144" t="n">
        <v>-0.4041849429757587</v>
      </c>
      <c r="D8144" t="n">
        <v>0.0335191297</v>
      </c>
      <c r="E8144" t="n">
        <v>-0.006389089623310015</v>
      </c>
      <c r="F8144" t="n">
        <v>-10.77869495465</v>
      </c>
      <c r="G8144" t="n">
        <v>-10.72617952096437</v>
      </c>
    </row>
    <row r="8145">
      <c r="A8145" s="3" t="n">
        <v>45392.33056465278</v>
      </c>
      <c r="B8145" t="n">
        <v>-0.22505281085</v>
      </c>
      <c r="C8145" t="n">
        <v>-0.2895036462247094</v>
      </c>
      <c r="D8145" t="n">
        <v>-0.4932058484499999</v>
      </c>
      <c r="E8145" t="n">
        <v>-0.07276842900874142</v>
      </c>
      <c r="F8145" t="n">
        <v>-10.81699972955</v>
      </c>
      <c r="G8145" t="n">
        <v>-10.77795984450854</v>
      </c>
    </row>
    <row r="8146">
      <c r="A8146" s="3" t="n">
        <v>45392.33056520834</v>
      </c>
      <c r="B8146" t="n">
        <v>-0.474053461</v>
      </c>
      <c r="C8146" t="n">
        <v>-0.2853509757065276</v>
      </c>
      <c r="D8146" t="n">
        <v>-0.05027869455</v>
      </c>
      <c r="E8146" t="n">
        <v>-0.08087260799382304</v>
      </c>
      <c r="F8146" t="n">
        <v>-11.1617721236</v>
      </c>
      <c r="G8146" t="n">
        <v>-10.78292127791017</v>
      </c>
    </row>
    <row r="8147">
      <c r="A8147" s="3" t="n">
        <v>45392.33056578704</v>
      </c>
      <c r="B8147" t="n">
        <v>-0.05267151714999999</v>
      </c>
      <c r="C8147" t="n">
        <v>-0.3114911841942899</v>
      </c>
      <c r="D8147" t="n">
        <v>0.29209107025</v>
      </c>
      <c r="E8147" t="n">
        <v>-0.1705697837095576</v>
      </c>
      <c r="F8147" t="n">
        <v>-10.7188449697</v>
      </c>
      <c r="G8147" t="n">
        <v>-10.80130947815854</v>
      </c>
    </row>
    <row r="8148">
      <c r="A8148" s="3" t="n">
        <v>45392.33056746528</v>
      </c>
      <c r="B8148" t="n">
        <v>-0.2035076008</v>
      </c>
      <c r="C8148" t="n">
        <v>-0.27066667172739</v>
      </c>
      <c r="D8148" t="n">
        <v>-0.0335191297</v>
      </c>
      <c r="E8148" t="n">
        <v>-0.2032628460178327</v>
      </c>
      <c r="F8148" t="n">
        <v>-10.5536421438</v>
      </c>
      <c r="G8148" t="n">
        <v>-10.73038287060388</v>
      </c>
    </row>
    <row r="8149">
      <c r="A8149" s="3" t="n">
        <v>45392.33056748843</v>
      </c>
      <c r="B8149" t="n">
        <v>-0.3064578125</v>
      </c>
      <c r="C8149" t="n">
        <v>-0.3276252950800708</v>
      </c>
      <c r="D8149" t="n">
        <v>-0.45968671875</v>
      </c>
      <c r="E8149" t="n">
        <v>-0.214173281336947</v>
      </c>
      <c r="F8149" t="n">
        <v>-10.57997299905</v>
      </c>
      <c r="G8149" t="n">
        <v>-10.67814506340831</v>
      </c>
    </row>
    <row r="8150">
      <c r="A8150" s="3" t="n">
        <v>45392.3305680324</v>
      </c>
      <c r="B8150" t="n">
        <v>-0.39982692715</v>
      </c>
      <c r="C8150" t="n">
        <v>-0.4963026010735445</v>
      </c>
      <c r="D8150" t="n">
        <v>-0.5219393329499999</v>
      </c>
      <c r="E8150" t="n">
        <v>-0.1590511303565272</v>
      </c>
      <c r="F8150" t="n">
        <v>-10.6254660484</v>
      </c>
      <c r="G8150" t="n">
        <v>-10.56760448174898</v>
      </c>
    </row>
    <row r="8151">
      <c r="A8151" s="3" t="n">
        <v>45392.33056859954</v>
      </c>
      <c r="B8151" t="n">
        <v>-0.5746108501</v>
      </c>
      <c r="C8151" t="n">
        <v>-0.5802281175074608</v>
      </c>
      <c r="D8151" t="n">
        <v>-0.35434368445</v>
      </c>
      <c r="E8151" t="n">
        <v>-0.2305141776677163</v>
      </c>
      <c r="F8151" t="n">
        <v>-10.57518735385</v>
      </c>
      <c r="G8151" t="n">
        <v>-10.47875536409467</v>
      </c>
    </row>
    <row r="8152">
      <c r="A8152" s="3" t="n">
        <v>45392.33056916667</v>
      </c>
      <c r="B8152" t="n">
        <v>-0.7685373538499999</v>
      </c>
      <c r="C8152" t="n">
        <v>-0.6178559592455728</v>
      </c>
      <c r="D8152" t="n">
        <v>0.21548152045</v>
      </c>
      <c r="E8152" t="n">
        <v>-0.2420155036531475</v>
      </c>
      <c r="F8152" t="n">
        <v>-10.4842110618</v>
      </c>
      <c r="G8152" t="n">
        <v>-10.45458505785341</v>
      </c>
    </row>
    <row r="8153">
      <c r="A8153" s="3" t="n">
        <v>45392.33056972222</v>
      </c>
      <c r="B8153" t="n">
        <v>-0.9983856165499999</v>
      </c>
      <c r="C8153" t="n">
        <v>-0.5633030282923093</v>
      </c>
      <c r="D8153" t="n">
        <v>-0.18196239075</v>
      </c>
      <c r="E8153" t="n">
        <v>-0.1074652710817019</v>
      </c>
      <c r="F8153" t="n">
        <v>-10.6254660484</v>
      </c>
      <c r="G8153" t="n">
        <v>-10.54595032416075</v>
      </c>
    </row>
    <row r="8154">
      <c r="A8154" s="3" t="n">
        <v>45392.33057028935</v>
      </c>
      <c r="B8154" t="n">
        <v>-0.38786281415</v>
      </c>
      <c r="C8154" t="n">
        <v>-0.5491892930404444</v>
      </c>
      <c r="D8154" t="n">
        <v>0</v>
      </c>
      <c r="E8154" t="n">
        <v>-0.09729051738717973</v>
      </c>
      <c r="F8154" t="n">
        <v>-10.1777532493</v>
      </c>
      <c r="G8154" t="n">
        <v>-10.51374421117252</v>
      </c>
    </row>
    <row r="8155">
      <c r="A8155" s="3" t="n">
        <v>45392.33057141204</v>
      </c>
      <c r="B8155" t="n">
        <v>-0.2681530376</v>
      </c>
      <c r="C8155" t="n">
        <v>-0.5215525303284396</v>
      </c>
      <c r="D8155" t="n">
        <v>-0.33039584515</v>
      </c>
      <c r="E8155" t="n">
        <v>-0.1633396309779725</v>
      </c>
      <c r="F8155" t="n">
        <v>-10.627858871</v>
      </c>
      <c r="G8155" t="n">
        <v>-10.58796930488511</v>
      </c>
    </row>
    <row r="8156">
      <c r="A8156" s="3" t="n">
        <v>45392.33057144676</v>
      </c>
      <c r="B8156" t="n">
        <v>-0.0622526142</v>
      </c>
      <c r="C8156" t="n">
        <v>-0.338949987068882</v>
      </c>
      <c r="D8156" t="n">
        <v>-0.0742167272</v>
      </c>
      <c r="E8156" t="n">
        <v>-0.2187192465247093</v>
      </c>
      <c r="F8156" t="n">
        <v>-10.68532584</v>
      </c>
      <c r="G8156" t="n">
        <v>-10.68576334460225</v>
      </c>
    </row>
    <row r="8157">
      <c r="A8157" s="3" t="n">
        <v>45392.33057197917</v>
      </c>
      <c r="B8157" t="n">
        <v>-0.4333460568499999</v>
      </c>
      <c r="C8157" t="n">
        <v>-0.1973227820960378</v>
      </c>
      <c r="D8157" t="n">
        <v>-0.11970977655</v>
      </c>
      <c r="E8157" t="n">
        <v>-0.3171886192510499</v>
      </c>
      <c r="F8157" t="n">
        <v>-11.18810297885</v>
      </c>
      <c r="G8157" t="n">
        <v>-10.8534414924026</v>
      </c>
    </row>
    <row r="8158">
      <c r="A8158" s="3" t="n">
        <v>45392.3305725463</v>
      </c>
      <c r="B8158" t="n">
        <v>-0.6153084475999999</v>
      </c>
      <c r="C8158" t="n">
        <v>-0.2116542066904434</v>
      </c>
      <c r="D8158" t="n">
        <v>-0.8188160484</v>
      </c>
      <c r="E8158" t="n">
        <v>-0.2849202831828679</v>
      </c>
      <c r="F8158" t="n">
        <v>-10.3812608501</v>
      </c>
      <c r="G8158" t="n">
        <v>-10.89863572466914</v>
      </c>
    </row>
    <row r="8159">
      <c r="A8159" s="3" t="n">
        <v>45392.33057311342</v>
      </c>
      <c r="B8159" t="n">
        <v>-0.1412549866</v>
      </c>
      <c r="C8159" t="n">
        <v>-0.3264531375228447</v>
      </c>
      <c r="D8159" t="n">
        <v>-0.22026716565</v>
      </c>
      <c r="E8159" t="n">
        <v>-0.2910930778824017</v>
      </c>
      <c r="F8159" t="n">
        <v>-11.310205578</v>
      </c>
      <c r="G8159" t="n">
        <v>-10.95024816933779</v>
      </c>
    </row>
    <row r="8160">
      <c r="A8160" s="3" t="n">
        <v>45392.33057423611</v>
      </c>
      <c r="B8160" t="n">
        <v>0.28730542505</v>
      </c>
      <c r="C8160" t="n">
        <v>-0.2816554459498842</v>
      </c>
      <c r="D8160" t="n">
        <v>0.01915238745</v>
      </c>
      <c r="E8160" t="n">
        <v>-0.2328120654951056</v>
      </c>
      <c r="F8160" t="n">
        <v>-10.93911213535</v>
      </c>
      <c r="G8160" t="n">
        <v>-10.85189009866005</v>
      </c>
    </row>
    <row r="8161">
      <c r="A8161" s="3" t="n">
        <v>45392.33057425926</v>
      </c>
      <c r="B8161" t="n">
        <v>-0.612915625</v>
      </c>
      <c r="C8161" t="n">
        <v>-0.3566956345786723</v>
      </c>
      <c r="D8161" t="n">
        <v>-0.2753315054</v>
      </c>
      <c r="E8161" t="n">
        <v>-0.1092515672377625</v>
      </c>
      <c r="F8161" t="n">
        <v>-10.97741691025</v>
      </c>
      <c r="G8161" t="n">
        <v>-10.76682015302893</v>
      </c>
    </row>
    <row r="8162">
      <c r="A8162" s="3" t="n">
        <v>45392.33057480324</v>
      </c>
      <c r="B8162" t="n">
        <v>-0.8427638877</v>
      </c>
      <c r="C8162" t="n">
        <v>-0.4090117578182995</v>
      </c>
      <c r="D8162" t="n">
        <v>0.0383047749</v>
      </c>
      <c r="E8162" t="n">
        <v>-0.004766123337296049</v>
      </c>
      <c r="F8162" t="n">
        <v>-10.2519699765</v>
      </c>
      <c r="G8162" t="n">
        <v>-10.58527999685271</v>
      </c>
    </row>
    <row r="8163">
      <c r="A8163" s="3" t="n">
        <v>45392.3305753588</v>
      </c>
      <c r="B8163" t="n">
        <v>-0.29448389285</v>
      </c>
      <c r="C8163" t="n">
        <v>-0.4763123051019826</v>
      </c>
      <c r="D8163" t="n">
        <v>-0.0766095498</v>
      </c>
      <c r="E8163" t="n">
        <v>0.0716585631094408</v>
      </c>
      <c r="F8163" t="n">
        <v>-10.6206804032</v>
      </c>
      <c r="G8163" t="n">
        <v>-10.64549211921367</v>
      </c>
    </row>
    <row r="8164">
      <c r="A8164" s="3" t="n">
        <v>45392.3305759375</v>
      </c>
      <c r="B8164" t="n">
        <v>-0.08858346944999999</v>
      </c>
      <c r="C8164" t="n">
        <v>-0.640646842438813</v>
      </c>
      <c r="D8164" t="n">
        <v>0.15562172885</v>
      </c>
      <c r="E8164" t="n">
        <v>-0.05567575808927754</v>
      </c>
      <c r="F8164" t="n">
        <v>-10.4267440928</v>
      </c>
      <c r="G8164" t="n">
        <v>-10.50009865773569</v>
      </c>
    </row>
    <row r="8165">
      <c r="A8165" s="3" t="n">
        <v>45392.33057650463</v>
      </c>
      <c r="B8165" t="n">
        <v>-1.14681907095</v>
      </c>
      <c r="C8165" t="n">
        <v>-0.6484209327851999</v>
      </c>
      <c r="D8165" t="n">
        <v>0.2801171506</v>
      </c>
      <c r="E8165" t="n">
        <v>-0.1459413308965039</v>
      </c>
      <c r="F8165" t="n">
        <v>-10.5823756283</v>
      </c>
      <c r="G8165" t="n">
        <v>-10.59760675016879</v>
      </c>
    </row>
    <row r="8166">
      <c r="A8166" s="3" t="n">
        <v>45392.33057761574</v>
      </c>
      <c r="B8166" t="n">
        <v>-0.58897759235</v>
      </c>
      <c r="C8166" t="n">
        <v>-0.4354380050273905</v>
      </c>
      <c r="D8166" t="n">
        <v>-0.5099654133</v>
      </c>
      <c r="E8166" t="n">
        <v>-0.171441249718765</v>
      </c>
      <c r="F8166" t="n">
        <v>-10.50336344925</v>
      </c>
      <c r="G8166" t="n">
        <v>-10.73061562424094</v>
      </c>
    </row>
    <row r="8167">
      <c r="A8167" s="3" t="n">
        <v>45392.33057766204</v>
      </c>
      <c r="B8167" t="n">
        <v>-0.38786281415</v>
      </c>
      <c r="C8167" t="n">
        <v>-0.3806057559940569</v>
      </c>
      <c r="D8167" t="n">
        <v>-0.474053461</v>
      </c>
      <c r="E8167" t="n">
        <v>-0.2842924975675999</v>
      </c>
      <c r="F8167" t="n">
        <v>-11.3413318851</v>
      </c>
      <c r="G8167" t="n">
        <v>-10.79130735807894</v>
      </c>
    </row>
    <row r="8168">
      <c r="A8168" s="3" t="n">
        <v>45392.33057819444</v>
      </c>
      <c r="B8168" t="n">
        <v>-0.4836247513999999</v>
      </c>
      <c r="C8168" t="n">
        <v>-0.3727254612283227</v>
      </c>
      <c r="D8168" t="n">
        <v>-0.5363060752</v>
      </c>
      <c r="E8168" t="n">
        <v>-0.3888401188293718</v>
      </c>
      <c r="F8168" t="n">
        <v>-10.4602632225</v>
      </c>
      <c r="G8168" t="n">
        <v>-10.83242700727812</v>
      </c>
    </row>
    <row r="8169">
      <c r="A8169" s="3" t="n">
        <v>45392.33057875</v>
      </c>
      <c r="B8169" t="n">
        <v>0.1771669389</v>
      </c>
      <c r="C8169" t="n">
        <v>-0.3338490660721455</v>
      </c>
      <c r="D8169" t="n">
        <v>-0.2059004234</v>
      </c>
      <c r="E8169" t="n">
        <v>-0.4464896652502344</v>
      </c>
      <c r="F8169" t="n">
        <v>-11.22401493115</v>
      </c>
      <c r="G8169" t="n">
        <v>-10.85399763689642</v>
      </c>
    </row>
    <row r="8170">
      <c r="A8170" s="3" t="n">
        <v>45392.33057930556</v>
      </c>
      <c r="B8170" t="n">
        <v>-0.01436674225</v>
      </c>
      <c r="C8170" t="n">
        <v>-0.1903470079220285</v>
      </c>
      <c r="D8170" t="n">
        <v>-0.1987219556</v>
      </c>
      <c r="E8170" t="n">
        <v>-0.3983876583917261</v>
      </c>
      <c r="F8170" t="n">
        <v>-10.7308090827</v>
      </c>
      <c r="G8170" t="n">
        <v>-10.73391859082637</v>
      </c>
    </row>
    <row r="8171">
      <c r="A8171" s="3" t="n">
        <v>45392.33058043981</v>
      </c>
      <c r="B8171" t="n">
        <v>-0.6895251748</v>
      </c>
      <c r="C8171" t="n">
        <v>-0.3142982863233109</v>
      </c>
      <c r="D8171" t="n">
        <v>-0.5099654133</v>
      </c>
      <c r="E8171" t="n">
        <v>-0.2640443712805369</v>
      </c>
      <c r="F8171" t="n">
        <v>-10.2495771539</v>
      </c>
      <c r="G8171" t="n">
        <v>-10.64004318786821</v>
      </c>
    </row>
    <row r="8172">
      <c r="A8172" s="3" t="n">
        <v>45392.33058047454</v>
      </c>
      <c r="B8172" t="n">
        <v>-0.3136362803</v>
      </c>
      <c r="C8172" t="n">
        <v>-0.3077797214888121</v>
      </c>
      <c r="D8172" t="n">
        <v>-0.32082455475</v>
      </c>
      <c r="E8172" t="n">
        <v>-0.1149784908224945</v>
      </c>
      <c r="F8172" t="n">
        <v>-10.97741691025</v>
      </c>
      <c r="G8172" t="n">
        <v>-10.56899394004024</v>
      </c>
    </row>
    <row r="8173">
      <c r="A8173" s="3" t="n">
        <v>45392.3305815625</v>
      </c>
      <c r="B8173" t="n">
        <v>-0.45250825095</v>
      </c>
      <c r="C8173" t="n">
        <v>-0.338084418765269</v>
      </c>
      <c r="D8173" t="n">
        <v>0.11731695395</v>
      </c>
      <c r="E8173" t="n">
        <v>-0.005916175928205127</v>
      </c>
      <c r="F8173" t="n">
        <v>-10.3166154133</v>
      </c>
      <c r="G8173" t="n">
        <v>-10.58851091084886</v>
      </c>
    </row>
    <row r="8174">
      <c r="A8174" s="3" t="n">
        <v>45392.33058159722</v>
      </c>
      <c r="B8174" t="n">
        <v>-0.22505281085</v>
      </c>
      <c r="C8174" t="n">
        <v>-0.4019061884025652</v>
      </c>
      <c r="D8174" t="n">
        <v>0.138862164</v>
      </c>
      <c r="E8174" t="n">
        <v>0.02111840361142197</v>
      </c>
      <c r="F8174" t="n">
        <v>-10.2854891062</v>
      </c>
      <c r="G8174" t="n">
        <v>-10.56626444531623</v>
      </c>
    </row>
    <row r="8175">
      <c r="A8175" s="3" t="n">
        <v>45392.33058269676</v>
      </c>
      <c r="B8175" t="n">
        <v>-0.5746108501</v>
      </c>
      <c r="C8175" t="n">
        <v>-0.3358173453066443</v>
      </c>
      <c r="D8175" t="n">
        <v>0.1340765188</v>
      </c>
      <c r="E8175" t="n">
        <v>0.1393390780768069</v>
      </c>
      <c r="F8175" t="n">
        <v>-10.8960119086</v>
      </c>
      <c r="G8175" t="n">
        <v>-10.63392708429222</v>
      </c>
    </row>
    <row r="8176">
      <c r="A8176" s="3" t="n">
        <v>45392.33058273148</v>
      </c>
      <c r="B8176" t="n">
        <v>0.2298482627</v>
      </c>
      <c r="C8176" t="n">
        <v>-0.1531163012199305</v>
      </c>
      <c r="D8176" t="n">
        <v>0.4429271538999999</v>
      </c>
      <c r="E8176" t="n">
        <v>0.2048199774506999</v>
      </c>
      <c r="F8176" t="n">
        <v>-10.8960119086</v>
      </c>
      <c r="G8176" t="n">
        <v>-10.68900468245015</v>
      </c>
    </row>
    <row r="8177">
      <c r="A8177" s="3" t="n">
        <v>45392.33058327546</v>
      </c>
      <c r="B8177" t="n">
        <v>-0.39264845935</v>
      </c>
      <c r="C8177" t="n">
        <v>-0.05413364523228452</v>
      </c>
      <c r="D8177" t="n">
        <v>-0.09097629205</v>
      </c>
      <c r="E8177" t="n">
        <v>0.1719097744236602</v>
      </c>
      <c r="F8177" t="n">
        <v>-10.4937823522</v>
      </c>
      <c r="G8177" t="n">
        <v>-10.66902499320492</v>
      </c>
    </row>
    <row r="8178">
      <c r="A8178" s="3" t="n">
        <v>45392.33058383102</v>
      </c>
      <c r="B8178" t="n">
        <v>-0.0766095498</v>
      </c>
      <c r="C8178" t="n">
        <v>0.02824696950710968</v>
      </c>
      <c r="D8178" t="n">
        <v>-0.02393803265</v>
      </c>
      <c r="E8178" t="n">
        <v>0.09805106995629398</v>
      </c>
      <c r="F8178" t="n">
        <v>-10.8696712467</v>
      </c>
      <c r="G8178" t="n">
        <v>-10.67788739310807</v>
      </c>
    </row>
    <row r="8179">
      <c r="A8179" s="3" t="n">
        <v>45392.33058439815</v>
      </c>
      <c r="B8179" t="n">
        <v>0.15322890625</v>
      </c>
      <c r="C8179" t="n">
        <v>0.003578741470279756</v>
      </c>
      <c r="D8179" t="n">
        <v>0.32800302255</v>
      </c>
      <c r="E8179" t="n">
        <v>0.006764188270979021</v>
      </c>
      <c r="F8179" t="n">
        <v>-10.46266585175</v>
      </c>
      <c r="G8179" t="n">
        <v>-10.654988225297</v>
      </c>
    </row>
    <row r="8180">
      <c r="A8180" s="3" t="n">
        <v>45392.33058496528</v>
      </c>
      <c r="B8180" t="n">
        <v>0.3758888945</v>
      </c>
      <c r="C8180" t="n">
        <v>0.04414149181794889</v>
      </c>
      <c r="D8180" t="n">
        <v>-0.18914085855</v>
      </c>
      <c r="E8180" t="n">
        <v>-0.07966737299475549</v>
      </c>
      <c r="F8180" t="n">
        <v>-10.67574474295</v>
      </c>
      <c r="G8180" t="n">
        <v>-10.55146810779012</v>
      </c>
    </row>
    <row r="8181">
      <c r="A8181" s="3" t="n">
        <v>45392.33058552083</v>
      </c>
      <c r="B8181" t="n">
        <v>-0.1029502117</v>
      </c>
      <c r="C8181" t="n">
        <v>-0.1196638750273896</v>
      </c>
      <c r="D8181" t="n">
        <v>-0.09816456649999999</v>
      </c>
      <c r="E8181" t="n">
        <v>-0.1030619023571099</v>
      </c>
      <c r="F8181" t="n">
        <v>-10.57758017645</v>
      </c>
      <c r="G8181" t="n">
        <v>-10.65184664553907</v>
      </c>
    </row>
    <row r="8182">
      <c r="A8182" s="3" t="n">
        <v>45392.33058608796</v>
      </c>
      <c r="B8182" t="n">
        <v>-0.4165864919999999</v>
      </c>
      <c r="C8182" t="n">
        <v>-0.2204499716641031</v>
      </c>
      <c r="D8182" t="n">
        <v>-0.14605043845</v>
      </c>
      <c r="E8182" t="n">
        <v>-0.05212581936724957</v>
      </c>
      <c r="F8182" t="n">
        <v>-10.3932249631</v>
      </c>
      <c r="G8182" t="n">
        <v>-10.72554798641996</v>
      </c>
    </row>
    <row r="8183">
      <c r="A8183" s="3" t="n">
        <v>45392.33058665509</v>
      </c>
      <c r="B8183" t="n">
        <v>-0.45968671875</v>
      </c>
      <c r="C8183" t="n">
        <v>-0.3864036806391619</v>
      </c>
      <c r="D8183" t="n">
        <v>-0.26335758575</v>
      </c>
      <c r="E8183" t="n">
        <v>-0.05026145861969711</v>
      </c>
      <c r="F8183" t="n">
        <v>-10.9702286358</v>
      </c>
      <c r="G8183" t="n">
        <v>-10.7399300901357</v>
      </c>
    </row>
    <row r="8184">
      <c r="A8184" s="3" t="n">
        <v>45392.33058722222</v>
      </c>
      <c r="B8184" t="n">
        <v>-0.1771669389</v>
      </c>
      <c r="C8184" t="n">
        <v>-0.3787574653512831</v>
      </c>
      <c r="D8184" t="n">
        <v>0.0622526142</v>
      </c>
      <c r="E8184" t="n">
        <v>-0.07030661696888132</v>
      </c>
      <c r="F8184" t="n">
        <v>-10.754756922</v>
      </c>
      <c r="G8184" t="n">
        <v>-10.80269196435598</v>
      </c>
    </row>
    <row r="8185">
      <c r="A8185" s="3" t="n">
        <v>45392.33058777777</v>
      </c>
      <c r="B8185" t="n">
        <v>-0.87867584</v>
      </c>
      <c r="C8185" t="n">
        <v>-0.34149953319429</v>
      </c>
      <c r="D8185" t="n">
        <v>0.25139347275</v>
      </c>
      <c r="E8185" t="n">
        <v>0.03535667646048962</v>
      </c>
      <c r="F8185" t="n">
        <v>-11.25274841565</v>
      </c>
      <c r="G8185" t="n">
        <v>-10.77011683330026</v>
      </c>
    </row>
    <row r="8186">
      <c r="A8186" s="3" t="n">
        <v>45392.33058834491</v>
      </c>
      <c r="B8186" t="n">
        <v>-0.3687104267</v>
      </c>
      <c r="C8186" t="n">
        <v>-0.3230833988519822</v>
      </c>
      <c r="D8186" t="n">
        <v>-0.0287334845</v>
      </c>
      <c r="E8186" t="n">
        <v>-0.01802414265419584</v>
      </c>
      <c r="F8186" t="n">
        <v>-10.4267440928</v>
      </c>
      <c r="G8186" t="n">
        <v>-10.71917937875096</v>
      </c>
    </row>
    <row r="8187">
      <c r="A8187" s="3" t="n">
        <v>45392.33058891204</v>
      </c>
      <c r="B8187" t="n">
        <v>0.0598597916</v>
      </c>
      <c r="C8187" t="n">
        <v>-0.2509000085226114</v>
      </c>
      <c r="D8187" t="n">
        <v>-0.04069759749999999</v>
      </c>
      <c r="E8187" t="n">
        <v>0.02197944576888122</v>
      </c>
      <c r="F8187" t="n">
        <v>-10.60631366095</v>
      </c>
      <c r="G8187" t="n">
        <v>-10.60307483762777</v>
      </c>
    </row>
    <row r="8188">
      <c r="A8188" s="3" t="n">
        <v>45392.33059003472</v>
      </c>
      <c r="B8188" t="n">
        <v>0.3399769422</v>
      </c>
      <c r="C8188" t="n">
        <v>-0.2110628588376463</v>
      </c>
      <c r="D8188" t="n">
        <v>-0.12449542175</v>
      </c>
      <c r="E8188" t="n">
        <v>-0.05646127304020994</v>
      </c>
      <c r="F8188" t="n">
        <v>-10.51293473965</v>
      </c>
      <c r="G8188" t="n">
        <v>-10.46367461085924</v>
      </c>
    </row>
    <row r="8189">
      <c r="A8189" s="3" t="n">
        <v>45392.33059060185</v>
      </c>
      <c r="B8189" t="n">
        <v>-0.5793964953</v>
      </c>
      <c r="C8189" t="n">
        <v>-0.2581321957340333</v>
      </c>
      <c r="D8189" t="n">
        <v>0.05267151714999999</v>
      </c>
      <c r="E8189" t="n">
        <v>-0.1013827935713289</v>
      </c>
      <c r="F8189" t="n">
        <v>-10.34055344595</v>
      </c>
      <c r="G8189" t="n">
        <v>-10.45281350596133</v>
      </c>
    </row>
    <row r="8190">
      <c r="A8190" s="3" t="n">
        <v>45392.33059115741</v>
      </c>
      <c r="B8190" t="n">
        <v>-0.7829040961</v>
      </c>
      <c r="C8190" t="n">
        <v>-0.3397299243447561</v>
      </c>
      <c r="D8190" t="n">
        <v>-0.4572938961499999</v>
      </c>
      <c r="E8190" t="n">
        <v>-0.1206375679335668</v>
      </c>
      <c r="F8190" t="n">
        <v>-10.3597058334</v>
      </c>
      <c r="G8190" t="n">
        <v>-10.50939844794443</v>
      </c>
    </row>
    <row r="8191">
      <c r="A8191" s="3" t="n">
        <v>45392.33059229167</v>
      </c>
      <c r="B8191" t="n">
        <v>-0.12688824435</v>
      </c>
      <c r="C8191" t="n">
        <v>-0.5321877851051298</v>
      </c>
      <c r="D8191" t="n">
        <v>0.2059004234</v>
      </c>
      <c r="E8191" t="n">
        <v>-0.1367218454930074</v>
      </c>
      <c r="F8191" t="n">
        <v>-10.46505867435</v>
      </c>
      <c r="G8191" t="n">
        <v>-10.59435688579304</v>
      </c>
    </row>
    <row r="8192">
      <c r="A8192" s="3" t="n">
        <v>45392.33059231481</v>
      </c>
      <c r="B8192" t="n">
        <v>-0.6272823672499999</v>
      </c>
      <c r="C8192" t="n">
        <v>-0.7478733935998856</v>
      </c>
      <c r="D8192" t="n">
        <v>-0.48842020325</v>
      </c>
      <c r="E8192" t="n">
        <v>-0.1770336004630541</v>
      </c>
      <c r="F8192" t="n">
        <v>-10.88643081155</v>
      </c>
      <c r="G8192" t="n">
        <v>-10.69461310329921</v>
      </c>
    </row>
    <row r="8193">
      <c r="A8193" s="3" t="n">
        <v>45392.33059285879</v>
      </c>
      <c r="B8193" t="n">
        <v>-1.03429756885</v>
      </c>
      <c r="C8193" t="n">
        <v>-0.8994548283685342</v>
      </c>
      <c r="D8193" t="n">
        <v>0.1771669389</v>
      </c>
      <c r="E8193" t="n">
        <v>-0.2023201046363642</v>
      </c>
      <c r="F8193" t="n">
        <v>-10.9989621203</v>
      </c>
      <c r="G8193" t="n">
        <v>-10.78129657431553</v>
      </c>
    </row>
    <row r="8194">
      <c r="A8194" s="3" t="n">
        <v>45392.33059342593</v>
      </c>
      <c r="B8194" t="n">
        <v>-1.03669039145</v>
      </c>
      <c r="C8194" t="n">
        <v>-0.8285831517694662</v>
      </c>
      <c r="D8194" t="n">
        <v>-0.28969824765</v>
      </c>
      <c r="E8194" t="n">
        <v>-0.2161597108747092</v>
      </c>
      <c r="F8194" t="n">
        <v>-10.94868342575</v>
      </c>
      <c r="G8194" t="n">
        <v>-10.84396435955819</v>
      </c>
    </row>
    <row r="8195">
      <c r="A8195" s="3" t="n">
        <v>45392.33059399306</v>
      </c>
      <c r="B8195" t="n">
        <v>-0.7493849664</v>
      </c>
      <c r="C8195" t="n">
        <v>-0.8554273359994197</v>
      </c>
      <c r="D8195" t="n">
        <v>-0.4285604116499999</v>
      </c>
      <c r="E8195" t="n">
        <v>-0.217392239906644</v>
      </c>
      <c r="F8195" t="n">
        <v>-10.43393236725</v>
      </c>
      <c r="G8195" t="n">
        <v>-10.85324599946367</v>
      </c>
    </row>
    <row r="8196">
      <c r="A8196" s="3" t="n">
        <v>45392.33059454861</v>
      </c>
      <c r="B8196" t="n">
        <v>-1.01034972955</v>
      </c>
      <c r="C8196" t="n">
        <v>-0.8921664300793731</v>
      </c>
      <c r="D8196" t="n">
        <v>-0.22265998825</v>
      </c>
      <c r="E8196" t="n">
        <v>-0.2792275342875299</v>
      </c>
      <c r="F8196" t="n">
        <v>-11.1617721236</v>
      </c>
      <c r="G8196" t="n">
        <v>-10.83761879408779</v>
      </c>
    </row>
    <row r="8197">
      <c r="A8197" s="3" t="n">
        <v>45392.33059511574</v>
      </c>
      <c r="B8197" t="n">
        <v>-0.6871323522</v>
      </c>
      <c r="C8197" t="n">
        <v>-0.7316928325677177</v>
      </c>
      <c r="D8197" t="n">
        <v>-0.1412549866</v>
      </c>
      <c r="E8197" t="n">
        <v>-0.1514687154419584</v>
      </c>
      <c r="F8197" t="n">
        <v>-10.5967325639</v>
      </c>
      <c r="G8197" t="n">
        <v>-10.81199134309688</v>
      </c>
    </row>
    <row r="8198">
      <c r="A8198" s="3" t="n">
        <v>45392.33059568287</v>
      </c>
      <c r="B8198" t="n">
        <v>-0.24900065015</v>
      </c>
      <c r="C8198" t="n">
        <v>-0.4841310854268079</v>
      </c>
      <c r="D8198" t="n">
        <v>-0.12210259915</v>
      </c>
      <c r="E8198" t="n">
        <v>-0.1816215353696975</v>
      </c>
      <c r="F8198" t="n">
        <v>-10.74517582495</v>
      </c>
      <c r="G8198" t="n">
        <v>-10.73808296531844</v>
      </c>
    </row>
    <row r="8199">
      <c r="A8199" s="3" t="n">
        <v>45392.33059625</v>
      </c>
      <c r="B8199" t="n">
        <v>-0.6631943195500001</v>
      </c>
      <c r="C8199" t="n">
        <v>-0.3220853150470872</v>
      </c>
      <c r="D8199" t="n">
        <v>-0.208293246</v>
      </c>
      <c r="E8199" t="n">
        <v>-0.01467024549487183</v>
      </c>
      <c r="F8199" t="n">
        <v>-10.7906688743</v>
      </c>
      <c r="G8199" t="n">
        <v>-10.77942624728441</v>
      </c>
    </row>
    <row r="8200">
      <c r="A8200" s="3" t="n">
        <v>45392.33059680556</v>
      </c>
      <c r="B8200" t="n">
        <v>-0.22026716565</v>
      </c>
      <c r="C8200" t="n">
        <v>-0.1943166895515157</v>
      </c>
      <c r="D8200" t="n">
        <v>0.11492413135</v>
      </c>
      <c r="E8200" t="n">
        <v>0.1085550207758745</v>
      </c>
      <c r="F8200" t="n">
        <v>-10.836152117</v>
      </c>
      <c r="G8200" t="n">
        <v>-10.65556930931331</v>
      </c>
    </row>
    <row r="8201">
      <c r="A8201" s="3" t="n">
        <v>45392.33059849537</v>
      </c>
      <c r="B8201" t="n">
        <v>0.15801455145</v>
      </c>
      <c r="C8201" t="n">
        <v>-0.1039514958102567</v>
      </c>
      <c r="D8201" t="n">
        <v>0.32082455475</v>
      </c>
      <c r="E8201" t="n">
        <v>0.07241250933391628</v>
      </c>
      <c r="F8201" t="n">
        <v>-10.6948971304</v>
      </c>
      <c r="G8201" t="n">
        <v>-10.56592903045504</v>
      </c>
    </row>
    <row r="8202">
      <c r="A8202" s="3" t="n">
        <v>45392.33059853009</v>
      </c>
      <c r="B8202" t="n">
        <v>0.2465980209</v>
      </c>
      <c r="C8202" t="n">
        <v>0.009943508772843866</v>
      </c>
      <c r="D8202" t="n">
        <v>-0.1699884711</v>
      </c>
      <c r="E8202" t="n">
        <v>-0.02576721289790215</v>
      </c>
      <c r="F8202" t="n">
        <v>-10.3142225907</v>
      </c>
      <c r="G8202" t="n">
        <v>-10.63744824312532</v>
      </c>
    </row>
    <row r="8203">
      <c r="A8203" s="3" t="n">
        <v>45392.33059855324</v>
      </c>
      <c r="B8203" t="n">
        <v>-0.2418123757</v>
      </c>
      <c r="C8203" t="n">
        <v>0.02884154052459217</v>
      </c>
      <c r="D8203" t="n">
        <v>0.4165864919999999</v>
      </c>
      <c r="E8203" t="n">
        <v>-0.03933952506060619</v>
      </c>
      <c r="F8203" t="n">
        <v>-10.80982126175</v>
      </c>
      <c r="G8203" t="n">
        <v>-10.65251089177614</v>
      </c>
    </row>
    <row r="8204">
      <c r="A8204" s="3" t="n">
        <v>45392.3305990625</v>
      </c>
      <c r="B8204" t="n">
        <v>-0.05506433975</v>
      </c>
      <c r="C8204" t="n">
        <v>0.06729949575477878</v>
      </c>
      <c r="D8204" t="n">
        <v>-0.2059004234</v>
      </c>
      <c r="E8204" t="n">
        <v>-0.05453089456491858</v>
      </c>
      <c r="F8204" t="n">
        <v>-9.99818368115</v>
      </c>
      <c r="G8204" t="n">
        <v>-10.67675370779315</v>
      </c>
    </row>
    <row r="8205">
      <c r="A8205" s="3" t="n">
        <v>45392.33059962963</v>
      </c>
      <c r="B8205" t="n">
        <v>-0.0646454368</v>
      </c>
      <c r="C8205" t="n">
        <v>0.03234772650046629</v>
      </c>
      <c r="D8205" t="n">
        <v>-0.6488275773</v>
      </c>
      <c r="E8205" t="n">
        <v>-0.06744440100967386</v>
      </c>
      <c r="F8205" t="n">
        <v>-11.32696514285</v>
      </c>
      <c r="G8205" t="n">
        <v>-10.7028780061914</v>
      </c>
    </row>
    <row r="8206">
      <c r="A8206" s="3" t="n">
        <v>45392.33060019676</v>
      </c>
      <c r="B8206" t="n">
        <v>0.4070152016</v>
      </c>
      <c r="C8206" t="n">
        <v>-0.08115012018729628</v>
      </c>
      <c r="D8206" t="n">
        <v>-0.1747741163</v>
      </c>
      <c r="E8206" t="n">
        <v>-0.05776066559487197</v>
      </c>
      <c r="F8206" t="n">
        <v>-10.95346907095</v>
      </c>
      <c r="G8206" t="n">
        <v>-10.77734947769816</v>
      </c>
    </row>
    <row r="8207">
      <c r="A8207" s="3" t="n">
        <v>45392.33060189815</v>
      </c>
      <c r="B8207" t="n">
        <v>-0.39504128195</v>
      </c>
      <c r="C8207" t="n">
        <v>-0.1631342628110727</v>
      </c>
      <c r="D8207" t="n">
        <v>0.45250825095</v>
      </c>
      <c r="E8207" t="n">
        <v>0.0004210687482517454</v>
      </c>
      <c r="F8207" t="n">
        <v>-10.70687105005</v>
      </c>
      <c r="G8207" t="n">
        <v>-10.77703646497451</v>
      </c>
    </row>
    <row r="8208">
      <c r="A8208" s="3" t="n">
        <v>45392.3306019213</v>
      </c>
      <c r="B8208" t="n">
        <v>-0.1029502117</v>
      </c>
      <c r="C8208" t="n">
        <v>-0.03126412596445226</v>
      </c>
      <c r="D8208" t="n">
        <v>0.1029502117</v>
      </c>
      <c r="E8208" t="n">
        <v>-0.0001982131984848562</v>
      </c>
      <c r="F8208" t="n">
        <v>-10.64701125845</v>
      </c>
      <c r="G8208" t="n">
        <v>-10.73482370576052</v>
      </c>
    </row>
    <row r="8209">
      <c r="A8209" s="3" t="n">
        <v>45392.33060195602</v>
      </c>
      <c r="B8209" t="n">
        <v>-0.1077358569</v>
      </c>
      <c r="C8209" t="n">
        <v>-0.1447854948966204</v>
      </c>
      <c r="D8209" t="n">
        <v>0.14605043845</v>
      </c>
      <c r="E8209" t="n">
        <v>0.06344427076060626</v>
      </c>
      <c r="F8209" t="n">
        <v>-10.63983279065</v>
      </c>
      <c r="G8209" t="n">
        <v>-10.70950343836565</v>
      </c>
    </row>
    <row r="8210">
      <c r="A8210" s="3" t="n">
        <v>45392.33060244213</v>
      </c>
      <c r="B8210" t="n">
        <v>-0.5363060752</v>
      </c>
      <c r="C8210" t="n">
        <v>-0.252965691336714</v>
      </c>
      <c r="D8210" t="n">
        <v>-0.1029502117</v>
      </c>
      <c r="E8210" t="n">
        <v>0.03284905433531479</v>
      </c>
      <c r="F8210" t="n">
        <v>-10.70447822745</v>
      </c>
      <c r="G8210" t="n">
        <v>-10.61122997004607</v>
      </c>
    </row>
    <row r="8211">
      <c r="A8211" s="3" t="n">
        <v>45392.33060302083</v>
      </c>
      <c r="B8211" t="n">
        <v>-0.0598597916</v>
      </c>
      <c r="C8211" t="n">
        <v>-0.3255517943771571</v>
      </c>
      <c r="D8211" t="n">
        <v>-0.1005573891</v>
      </c>
      <c r="E8211" t="n">
        <v>-0.05458715136130551</v>
      </c>
      <c r="F8211" t="n">
        <v>-10.40759170535</v>
      </c>
      <c r="G8211" t="n">
        <v>-10.71328793661134</v>
      </c>
    </row>
    <row r="8212">
      <c r="A8212" s="3" t="n">
        <v>45392.33060357639</v>
      </c>
      <c r="B8212" t="n">
        <v>0.3016721673</v>
      </c>
      <c r="C8212" t="n">
        <v>-0.2735209326418423</v>
      </c>
      <c r="D8212" t="n">
        <v>-0.14605043845</v>
      </c>
      <c r="E8212" t="n">
        <v>-0.1786393308187651</v>
      </c>
      <c r="F8212" t="n">
        <v>-10.84094756885</v>
      </c>
      <c r="G8212" t="n">
        <v>-10.73165990673966</v>
      </c>
    </row>
    <row r="8213">
      <c r="A8213" s="3" t="n">
        <v>45392.33060469908</v>
      </c>
      <c r="B8213" t="n">
        <v>-1.1516145228</v>
      </c>
      <c r="C8213" t="n">
        <v>-0.3147692112572269</v>
      </c>
      <c r="D8213" t="n">
        <v>-0.2992793447</v>
      </c>
      <c r="E8213" t="n">
        <v>-0.1861964633209796</v>
      </c>
      <c r="F8213" t="n">
        <v>-10.68292321075</v>
      </c>
      <c r="G8213" t="n">
        <v>-10.68509290348837</v>
      </c>
    </row>
    <row r="8214">
      <c r="A8214" s="3" t="n">
        <v>45392.3306047338</v>
      </c>
      <c r="B8214" t="n">
        <v>-0.28730542505</v>
      </c>
      <c r="C8214" t="n">
        <v>-0.2646979650726115</v>
      </c>
      <c r="D8214" t="n">
        <v>-0.1436478092</v>
      </c>
      <c r="E8214" t="n">
        <v>-0.07262512390652701</v>
      </c>
      <c r="F8214" t="n">
        <v>-11.11388625165</v>
      </c>
      <c r="G8214" t="n">
        <v>-10.64022722828581</v>
      </c>
    </row>
    <row r="8215">
      <c r="A8215" s="3" t="n">
        <v>45392.33060527778</v>
      </c>
      <c r="B8215" t="n">
        <v>-0.11731695395</v>
      </c>
      <c r="C8215" t="n">
        <v>-0.3299377214375301</v>
      </c>
      <c r="D8215" t="n">
        <v>0.1340765188</v>
      </c>
      <c r="E8215" t="n">
        <v>-0.0599731052691144</v>
      </c>
      <c r="F8215" t="n">
        <v>-10.64222561325</v>
      </c>
      <c r="G8215" t="n">
        <v>-10.63960760344921</v>
      </c>
    </row>
    <row r="8216">
      <c r="A8216" s="3" t="n">
        <v>45392.33060583333</v>
      </c>
      <c r="B8216" t="n">
        <v>-0.2418123757</v>
      </c>
      <c r="C8216" t="n">
        <v>-0.4241261828379965</v>
      </c>
      <c r="D8216" t="n">
        <v>-0.2011147782</v>
      </c>
      <c r="E8216" t="n">
        <v>0.03079473260524484</v>
      </c>
      <c r="F8216" t="n">
        <v>-10.1849317171</v>
      </c>
      <c r="G8216" t="n">
        <v>-10.63055553973476</v>
      </c>
    </row>
    <row r="8217">
      <c r="A8217" s="3" t="n">
        <v>45392.33060641204</v>
      </c>
      <c r="B8217" t="n">
        <v>-0.3663176041</v>
      </c>
      <c r="C8217" t="n">
        <v>-0.4427783168413765</v>
      </c>
      <c r="D8217" t="n">
        <v>0.22744563345</v>
      </c>
      <c r="E8217" t="n">
        <v>0.100009931149301</v>
      </c>
      <c r="F8217" t="n">
        <v>-10.4578703999</v>
      </c>
      <c r="G8217" t="n">
        <v>-10.66735018197206</v>
      </c>
    </row>
    <row r="8218">
      <c r="A8218" s="3" t="n">
        <v>45392.33060696759</v>
      </c>
      <c r="B8218" t="n">
        <v>-0.3687104267</v>
      </c>
      <c r="C8218" t="n">
        <v>-0.3941404645687656</v>
      </c>
      <c r="D8218" t="n">
        <v>0.48602738065</v>
      </c>
      <c r="E8218" t="n">
        <v>0.1245548331331006</v>
      </c>
      <c r="F8218" t="n">
        <v>-10.81221408435</v>
      </c>
      <c r="G8218" t="n">
        <v>-10.71499031618896</v>
      </c>
    </row>
    <row r="8219">
      <c r="A8219" s="3" t="n">
        <v>45392.33060753472</v>
      </c>
      <c r="B8219" t="n">
        <v>-1.04147603665</v>
      </c>
      <c r="C8219" t="n">
        <v>-0.579515158050934</v>
      </c>
      <c r="D8219" t="n">
        <v>-0.4357486861</v>
      </c>
      <c r="E8219" t="n">
        <v>0.1281042232313523</v>
      </c>
      <c r="F8219" t="n">
        <v>-10.97980973285</v>
      </c>
      <c r="G8219" t="n">
        <v>-10.74506584874222</v>
      </c>
    </row>
    <row r="8220">
      <c r="A8220" s="3" t="n">
        <v>45392.33060864583</v>
      </c>
      <c r="B8220" t="n">
        <v>-0.32321737735</v>
      </c>
      <c r="C8220" t="n">
        <v>-0.6125258963849668</v>
      </c>
      <c r="D8220" t="n">
        <v>0.48842020325</v>
      </c>
      <c r="E8220" t="n">
        <v>0.1303880297151519</v>
      </c>
      <c r="F8220" t="n">
        <v>-10.84573321405</v>
      </c>
      <c r="G8220" t="n">
        <v>-10.90070547644292</v>
      </c>
    </row>
    <row r="8221">
      <c r="A8221" s="3" t="n">
        <v>45392.33060868055</v>
      </c>
      <c r="B8221" t="n">
        <v>-0.55545846265</v>
      </c>
      <c r="C8221" t="n">
        <v>-0.6274994851094423</v>
      </c>
      <c r="D8221" t="n">
        <v>-0.0766095498</v>
      </c>
      <c r="E8221" t="n">
        <v>0.124629194514103</v>
      </c>
      <c r="F8221" t="n">
        <v>-11.24796277045</v>
      </c>
      <c r="G8221" t="n">
        <v>-11.03140981062439</v>
      </c>
    </row>
    <row r="8222">
      <c r="A8222" s="3" t="n">
        <v>45392.3306097801</v>
      </c>
      <c r="B8222" t="n">
        <v>-0.7493849664</v>
      </c>
      <c r="C8222" t="n">
        <v>-0.5341649337573442</v>
      </c>
      <c r="D8222" t="n">
        <v>-0.06943108200000001</v>
      </c>
      <c r="E8222" t="n">
        <v>-0.07023403861515169</v>
      </c>
      <c r="F8222" t="n">
        <v>-10.6518067103</v>
      </c>
      <c r="G8222" t="n">
        <v>-10.92774526790842</v>
      </c>
    </row>
    <row r="8223">
      <c r="A8223" s="3" t="n">
        <v>45392.33060981482</v>
      </c>
      <c r="B8223" t="n">
        <v>-0.5123582359</v>
      </c>
      <c r="C8223" t="n">
        <v>-0.4077470885768076</v>
      </c>
      <c r="D8223" t="n">
        <v>0.09816456649999999</v>
      </c>
      <c r="E8223" t="n">
        <v>-0.185648411027856</v>
      </c>
      <c r="F8223" t="n">
        <v>-10.88643081155</v>
      </c>
      <c r="G8223" t="n">
        <v>-10.83400848389105</v>
      </c>
    </row>
    <row r="8224">
      <c r="A8224" s="3" t="n">
        <v>45392.33061034722</v>
      </c>
      <c r="B8224" t="n">
        <v>-0.1316836962</v>
      </c>
      <c r="C8224" t="n">
        <v>-0.3098754414546628</v>
      </c>
      <c r="D8224" t="n">
        <v>-0.1699884711</v>
      </c>
      <c r="E8224" t="n">
        <v>-0.2516536347165508</v>
      </c>
      <c r="F8224" t="n">
        <v>-10.9726214584</v>
      </c>
      <c r="G8224" t="n">
        <v>-10.70704304360387</v>
      </c>
    </row>
    <row r="8225">
      <c r="A8225" s="3" t="n">
        <v>45392.33061092593</v>
      </c>
      <c r="B8225" t="n">
        <v>-0.41898912125</v>
      </c>
      <c r="C8225" t="n">
        <v>-0.3095561424169005</v>
      </c>
      <c r="D8225" t="n">
        <v>-0.5722180274999999</v>
      </c>
      <c r="E8225" t="n">
        <v>-0.4681202777347333</v>
      </c>
      <c r="F8225" t="n">
        <v>-10.6518067103</v>
      </c>
      <c r="G8225" t="n">
        <v>-10.63506648443814</v>
      </c>
    </row>
    <row r="8226">
      <c r="A8226" s="3" t="n">
        <v>45392.33061148148</v>
      </c>
      <c r="B8226" t="n">
        <v>0.05745716234999999</v>
      </c>
      <c r="C8226" t="n">
        <v>-0.3078865659692316</v>
      </c>
      <c r="D8226" t="n">
        <v>-0.8427638877</v>
      </c>
      <c r="E8226" t="n">
        <v>-0.4079807337275069</v>
      </c>
      <c r="F8226" t="n">
        <v>-10.1394484744</v>
      </c>
      <c r="G8226" t="n">
        <v>-10.6150867723336</v>
      </c>
    </row>
    <row r="8227">
      <c r="A8227" s="3" t="n">
        <v>45392.33061315972</v>
      </c>
      <c r="B8227" t="n">
        <v>-0.34715541</v>
      </c>
      <c r="C8227" t="n">
        <v>-0.3399984528238937</v>
      </c>
      <c r="D8227" t="n">
        <v>-0.22265998825</v>
      </c>
      <c r="E8227" t="n">
        <v>-0.3901270759117726</v>
      </c>
      <c r="F8227" t="n">
        <v>-10.7954545195</v>
      </c>
      <c r="G8227" t="n">
        <v>-10.6160478240336</v>
      </c>
    </row>
    <row r="8228">
      <c r="A8228" s="3" t="n">
        <v>45392.33061319444</v>
      </c>
      <c r="B8228" t="n">
        <v>-0.6344608350500001</v>
      </c>
      <c r="C8228" t="n">
        <v>-0.4264789787616562</v>
      </c>
      <c r="D8228" t="n">
        <v>-0.4309532342499999</v>
      </c>
      <c r="E8228" t="n">
        <v>-0.3617541743886957</v>
      </c>
      <c r="F8228" t="n">
        <v>-10.5201230141</v>
      </c>
      <c r="G8228" t="n">
        <v>-10.69731187509176</v>
      </c>
    </row>
    <row r="8229">
      <c r="A8229" s="3" t="n">
        <v>45392.33061373843</v>
      </c>
      <c r="B8229" t="n">
        <v>-0.4333460568499999</v>
      </c>
      <c r="C8229" t="n">
        <v>-0.4486736679254092</v>
      </c>
      <c r="D8229" t="n">
        <v>-0.19153368115</v>
      </c>
      <c r="E8229" t="n">
        <v>-0.1645806408191146</v>
      </c>
      <c r="F8229" t="n">
        <v>-10.94389778055</v>
      </c>
      <c r="G8229" t="n">
        <v>-10.76580012427299</v>
      </c>
    </row>
    <row r="8230">
      <c r="A8230" s="3" t="n">
        <v>45392.33061429398</v>
      </c>
      <c r="B8230" t="n">
        <v>-0.7829040961</v>
      </c>
      <c r="C8230" t="n">
        <v>-0.5245072122532649</v>
      </c>
      <c r="D8230" t="n">
        <v>0.39504128195</v>
      </c>
      <c r="E8230" t="n">
        <v>-0.001238678190093198</v>
      </c>
      <c r="F8230" t="n">
        <v>-10.9965692977</v>
      </c>
      <c r="G8230" t="n">
        <v>-10.89407567813779</v>
      </c>
    </row>
    <row r="8231">
      <c r="A8231" s="3" t="n">
        <v>45392.33061486111</v>
      </c>
      <c r="B8231" t="n">
        <v>-0.4285604116499999</v>
      </c>
      <c r="C8231" t="n">
        <v>-0.582538097917251</v>
      </c>
      <c r="D8231" t="n">
        <v>-0.18435521335</v>
      </c>
      <c r="E8231" t="n">
        <v>0.05608317982109579</v>
      </c>
      <c r="F8231" t="n">
        <v>-10.6541995329</v>
      </c>
      <c r="G8231" t="n">
        <v>-10.88945384285364</v>
      </c>
    </row>
    <row r="8232">
      <c r="A8232" s="3" t="n">
        <v>45392.33061542824</v>
      </c>
      <c r="B8232" t="n">
        <v>-0.39025563675</v>
      </c>
      <c r="C8232" t="n">
        <v>-0.5477311881991856</v>
      </c>
      <c r="D8232" t="n">
        <v>-0.01436674225</v>
      </c>
      <c r="E8232" t="n">
        <v>0.0001348700116550264</v>
      </c>
      <c r="F8232" t="n">
        <v>-11.36287709515</v>
      </c>
      <c r="G8232" t="n">
        <v>-10.76368801417182</v>
      </c>
    </row>
    <row r="8233">
      <c r="A8233" s="3" t="n">
        <v>45392.33061599537</v>
      </c>
      <c r="B8233" t="n">
        <v>-0.35195086185</v>
      </c>
      <c r="C8233" t="n">
        <v>-0.5497120857805377</v>
      </c>
      <c r="D8233" t="n">
        <v>0.35195086185</v>
      </c>
      <c r="E8233" t="n">
        <v>-0.005530173382983714</v>
      </c>
      <c r="F8233" t="n">
        <v>-10.50575627185</v>
      </c>
      <c r="G8233" t="n">
        <v>-10.75275963428336</v>
      </c>
    </row>
    <row r="8234">
      <c r="A8234" s="3" t="n">
        <v>45392.3306165625</v>
      </c>
      <c r="B8234" t="n">
        <v>-0.9864116968999999</v>
      </c>
      <c r="C8234" t="n">
        <v>-0.526986374520048</v>
      </c>
      <c r="D8234" t="n">
        <v>-0.3088506351</v>
      </c>
      <c r="E8234" t="n">
        <v>-0.07268515249137548</v>
      </c>
      <c r="F8234" t="n">
        <v>-10.67813756555</v>
      </c>
      <c r="G8234" t="n">
        <v>-10.79890792329677</v>
      </c>
    </row>
    <row r="8235">
      <c r="A8235" s="3" t="n">
        <v>45392.33061711805</v>
      </c>
      <c r="B8235" t="n">
        <v>-0.32800302255</v>
      </c>
      <c r="C8235" t="n">
        <v>-0.511298020452449</v>
      </c>
      <c r="D8235" t="n">
        <v>-0.29687671545</v>
      </c>
      <c r="E8235" t="n">
        <v>-0.08992373447599092</v>
      </c>
      <c r="F8235" t="n">
        <v>-10.2902747514</v>
      </c>
      <c r="G8235" t="n">
        <v>-10.75733664243313</v>
      </c>
    </row>
    <row r="8236">
      <c r="A8236" s="3" t="n">
        <v>45392.33061767361</v>
      </c>
      <c r="B8236" t="n">
        <v>-0.56742257565</v>
      </c>
      <c r="C8236" t="n">
        <v>-0.5074407838377637</v>
      </c>
      <c r="D8236" t="n">
        <v>-0.11970977655</v>
      </c>
      <c r="E8236" t="n">
        <v>-0.04698379730594417</v>
      </c>
      <c r="F8236" t="n">
        <v>-10.8984047312</v>
      </c>
      <c r="G8236" t="n">
        <v>-10.75532776503919</v>
      </c>
    </row>
    <row r="8237">
      <c r="A8237" s="3" t="n">
        <v>45392.33061825232</v>
      </c>
      <c r="B8237" t="n">
        <v>-0.5339034459499999</v>
      </c>
      <c r="C8237" t="n">
        <v>-0.487482765231703</v>
      </c>
      <c r="D8237" t="n">
        <v>0.007178467799999999</v>
      </c>
      <c r="E8237" t="n">
        <v>-0.1666219327344993</v>
      </c>
      <c r="F8237" t="n">
        <v>-11.25274841565</v>
      </c>
      <c r="G8237" t="n">
        <v>-10.80513192288208</v>
      </c>
    </row>
    <row r="8238">
      <c r="A8238" s="3" t="n">
        <v>45392.330619375</v>
      </c>
      <c r="B8238" t="n">
        <v>-0.2394195531</v>
      </c>
      <c r="C8238" t="n">
        <v>-0.4294022519752926</v>
      </c>
      <c r="D8238" t="n">
        <v>-0.01915238745</v>
      </c>
      <c r="E8238" t="n">
        <v>-0.1818249147754085</v>
      </c>
      <c r="F8238" t="n">
        <v>-11.1976840759</v>
      </c>
      <c r="G8238" t="n">
        <v>-10.99393873813033</v>
      </c>
    </row>
    <row r="8239">
      <c r="A8239" s="3" t="n">
        <v>45392.33061939815</v>
      </c>
      <c r="B8239" t="n">
        <v>-0.5793964953</v>
      </c>
      <c r="C8239" t="n">
        <v>-0.4335494133963881</v>
      </c>
      <c r="D8239" t="n">
        <v>0.04310022674999999</v>
      </c>
      <c r="E8239" t="n">
        <v>-0.1147588584374129</v>
      </c>
      <c r="F8239" t="n">
        <v>-10.2830962836</v>
      </c>
      <c r="G8239" t="n">
        <v>-11.03346287509164</v>
      </c>
    </row>
    <row r="8240">
      <c r="A8240" s="3" t="n">
        <v>45392.33061994213</v>
      </c>
      <c r="B8240" t="n">
        <v>-0.2801171506</v>
      </c>
      <c r="C8240" t="n">
        <v>-0.5588082222716799</v>
      </c>
      <c r="D8240" t="n">
        <v>-0.4453199764999999</v>
      </c>
      <c r="E8240" t="n">
        <v>-0.167459864115385</v>
      </c>
      <c r="F8240" t="n">
        <v>-11.1090907998</v>
      </c>
      <c r="G8240" t="n">
        <v>-10.98471895555562</v>
      </c>
    </row>
    <row r="8241">
      <c r="A8241" s="3" t="n">
        <v>45392.33062050926</v>
      </c>
      <c r="B8241" t="n">
        <v>-0.5937632375499999</v>
      </c>
      <c r="C8241" t="n">
        <v>-0.4799510522977869</v>
      </c>
      <c r="D8241" t="n">
        <v>-0.48842020325</v>
      </c>
      <c r="E8241" t="n">
        <v>-0.1874560806518653</v>
      </c>
      <c r="F8241" t="n">
        <v>-11.3437247077</v>
      </c>
      <c r="G8241" t="n">
        <v>-10.831947601535</v>
      </c>
    </row>
    <row r="8242">
      <c r="A8242" s="3" t="n">
        <v>45392.33062163195</v>
      </c>
      <c r="B8242" t="n">
        <v>-0.52672497815</v>
      </c>
      <c r="C8242" t="n">
        <v>-0.464787868339978</v>
      </c>
      <c r="D8242" t="n">
        <v>0.25139347275</v>
      </c>
      <c r="E8242" t="n">
        <v>-0.1487018685825179</v>
      </c>
      <c r="F8242" t="n">
        <v>-10.77630213205</v>
      </c>
      <c r="G8242" t="n">
        <v>-10.70062384825085</v>
      </c>
    </row>
    <row r="8243">
      <c r="A8243" s="3" t="n">
        <v>45392.33062165509</v>
      </c>
      <c r="B8243" t="n">
        <v>-0.8499423555</v>
      </c>
      <c r="C8243" t="n">
        <v>-0.396092948010374</v>
      </c>
      <c r="D8243" t="n">
        <v>-0.1723812937</v>
      </c>
      <c r="E8243" t="n">
        <v>-0.04642189226247097</v>
      </c>
      <c r="F8243" t="n">
        <v>-10.40280606015</v>
      </c>
      <c r="G8243" t="n">
        <v>-10.63554022106891</v>
      </c>
    </row>
    <row r="8244">
      <c r="A8244" s="3" t="n">
        <v>45392.33062219907</v>
      </c>
      <c r="B8244" t="n">
        <v>-0.28491260245</v>
      </c>
      <c r="C8244" t="n">
        <v>-0.4218652585375302</v>
      </c>
      <c r="D8244" t="n">
        <v>-0.17956956815</v>
      </c>
      <c r="E8244" t="n">
        <v>0.02379075002540801</v>
      </c>
      <c r="F8244" t="n">
        <v>-10.2854891062</v>
      </c>
      <c r="G8244" t="n">
        <v>-10.62902247917008</v>
      </c>
    </row>
    <row r="8245">
      <c r="A8245" s="3" t="n">
        <v>45392.3306227662</v>
      </c>
      <c r="B8245" t="n">
        <v>0.18435521335</v>
      </c>
      <c r="C8245" t="n">
        <v>-0.4046984776896281</v>
      </c>
      <c r="D8245" t="n">
        <v>0.32082455475</v>
      </c>
      <c r="E8245" t="n">
        <v>0.1522516930079258</v>
      </c>
      <c r="F8245" t="n">
        <v>-10.615894758</v>
      </c>
      <c r="G8245" t="n">
        <v>-10.49141456055982</v>
      </c>
    </row>
    <row r="8246">
      <c r="A8246" s="3" t="n">
        <v>45392.33062388889</v>
      </c>
      <c r="B8246" t="n">
        <v>-0.53151062335</v>
      </c>
      <c r="C8246" t="n">
        <v>-0.3936131685418426</v>
      </c>
      <c r="D8246" t="n">
        <v>0.28491260245</v>
      </c>
      <c r="E8246" t="n">
        <v>0.1143414243216787</v>
      </c>
      <c r="F8246" t="n">
        <v>-10.50336344925</v>
      </c>
      <c r="G8246" t="n">
        <v>-10.46052452743278</v>
      </c>
    </row>
    <row r="8247">
      <c r="A8247" s="3" t="n">
        <v>45392.33062393519</v>
      </c>
      <c r="B8247" t="n">
        <v>-0.35673650705</v>
      </c>
      <c r="C8247" t="n">
        <v>-0.4051706141677167</v>
      </c>
      <c r="D8247" t="n">
        <v>0.15801455145</v>
      </c>
      <c r="E8247" t="n">
        <v>0.1205363239875295</v>
      </c>
      <c r="F8247" t="n">
        <v>-10.5895540961</v>
      </c>
      <c r="G8247" t="n">
        <v>-10.49880321984408</v>
      </c>
    </row>
    <row r="8248">
      <c r="A8248" s="3" t="n">
        <v>45392.3306255787</v>
      </c>
      <c r="B8248" t="n">
        <v>-1.04626168185</v>
      </c>
      <c r="C8248" t="n">
        <v>-0.4654663787952227</v>
      </c>
      <c r="D8248" t="n">
        <v>-0.15322890625</v>
      </c>
      <c r="E8248" t="n">
        <v>0.07059832480256432</v>
      </c>
      <c r="F8248" t="n">
        <v>-10.64701125845</v>
      </c>
      <c r="G8248" t="n">
        <v>-10.56769365597194</v>
      </c>
    </row>
    <row r="8249">
      <c r="A8249" s="3" t="n">
        <v>45392.33062561342</v>
      </c>
      <c r="B8249" t="n">
        <v>-0.1723812937</v>
      </c>
      <c r="C8249" t="n">
        <v>-0.6251749890289061</v>
      </c>
      <c r="D8249" t="n">
        <v>0.05027869455</v>
      </c>
      <c r="E8249" t="n">
        <v>-0.02516299524568769</v>
      </c>
      <c r="F8249" t="n">
        <v>-10.558427789</v>
      </c>
      <c r="G8249" t="n">
        <v>-10.63629928778196</v>
      </c>
    </row>
    <row r="8250">
      <c r="A8250" s="3" t="n">
        <v>45392.33062563658</v>
      </c>
      <c r="B8250" t="n">
        <v>-0.7733229990499999</v>
      </c>
      <c r="C8250" t="n">
        <v>-0.7116912669494193</v>
      </c>
      <c r="D8250" t="n">
        <v>-0.34715541</v>
      </c>
      <c r="E8250" t="n">
        <v>-0.3053691829127048</v>
      </c>
      <c r="F8250" t="n">
        <v>-10.5153373689</v>
      </c>
      <c r="G8250" t="n">
        <v>-10.58233093832159</v>
      </c>
    </row>
    <row r="8251">
      <c r="A8251" s="3" t="n">
        <v>45392.33062614583</v>
      </c>
      <c r="B8251" t="n">
        <v>-0.5578512852499999</v>
      </c>
      <c r="C8251" t="n">
        <v>-0.6788257081821697</v>
      </c>
      <c r="D8251" t="n">
        <v>0.1364693414</v>
      </c>
      <c r="E8251" t="n">
        <v>-0.3755040806396281</v>
      </c>
      <c r="F8251" t="n">
        <v>-10.51054191705</v>
      </c>
      <c r="G8251" t="n">
        <v>-10.56766965368173</v>
      </c>
    </row>
    <row r="8252">
      <c r="A8252" s="3" t="n">
        <v>45392.33062671297</v>
      </c>
      <c r="B8252" t="n">
        <v>-0.8307899680499999</v>
      </c>
      <c r="C8252" t="n">
        <v>-0.6393193329156195</v>
      </c>
      <c r="D8252" t="n">
        <v>-0.9313473571499999</v>
      </c>
      <c r="E8252" t="n">
        <v>-0.3770053438846164</v>
      </c>
      <c r="F8252" t="n">
        <v>-10.87925234375</v>
      </c>
      <c r="G8252" t="n">
        <v>-10.63312181888534</v>
      </c>
    </row>
    <row r="8253">
      <c r="A8253" s="3" t="n">
        <v>45392.33062728009</v>
      </c>
      <c r="B8253" t="n">
        <v>-0.6608014969499999</v>
      </c>
      <c r="C8253" t="n">
        <v>-0.535393005221097</v>
      </c>
      <c r="D8253" t="n">
        <v>-0.39982692715</v>
      </c>
      <c r="E8253" t="n">
        <v>-0.4087225416509336</v>
      </c>
      <c r="F8253" t="n">
        <v>-10.7308090827</v>
      </c>
      <c r="G8253" t="n">
        <v>-10.70215222265411</v>
      </c>
    </row>
    <row r="8254">
      <c r="A8254" s="3" t="n">
        <v>45392.33062784722</v>
      </c>
      <c r="B8254" t="n">
        <v>-0.474053461</v>
      </c>
      <c r="C8254" t="n">
        <v>-0.5537652953799549</v>
      </c>
      <c r="D8254" t="n">
        <v>-0.809244758</v>
      </c>
      <c r="E8254" t="n">
        <v>-0.3548451951594416</v>
      </c>
      <c r="F8254" t="n">
        <v>-10.3597058334</v>
      </c>
      <c r="G8254" t="n">
        <v>-10.82939670670947</v>
      </c>
    </row>
    <row r="8255">
      <c r="A8255" s="3" t="n">
        <v>45392.33062840278</v>
      </c>
      <c r="B8255" t="n">
        <v>-0.4118008468</v>
      </c>
      <c r="C8255" t="n">
        <v>-0.4039288042502342</v>
      </c>
      <c r="D8255" t="n">
        <v>0.39025563675</v>
      </c>
      <c r="E8255" t="n">
        <v>-0.3111526147463878</v>
      </c>
      <c r="F8255" t="n">
        <v>-10.9678358132</v>
      </c>
      <c r="G8255" t="n">
        <v>-10.96808223671285</v>
      </c>
    </row>
    <row r="8256">
      <c r="A8256" s="3" t="n">
        <v>45392.33062896991</v>
      </c>
      <c r="B8256" t="n">
        <v>-0.14844326105</v>
      </c>
      <c r="C8256" t="n">
        <v>-0.3222179677043132</v>
      </c>
      <c r="D8256" t="n">
        <v>-0.1652028259</v>
      </c>
      <c r="E8256" t="n">
        <v>-0.1930762740527977</v>
      </c>
      <c r="F8256" t="n">
        <v>-11.3389390625</v>
      </c>
      <c r="G8256" t="n">
        <v>-11.01650790874001</v>
      </c>
    </row>
    <row r="8257">
      <c r="A8257" s="3" t="n">
        <v>45392.33062954861</v>
      </c>
      <c r="B8257" t="n">
        <v>-0.32561019995</v>
      </c>
      <c r="C8257" t="n">
        <v>-0.2538845218652688</v>
      </c>
      <c r="D8257" t="n">
        <v>-0.3399769422</v>
      </c>
      <c r="E8257" t="n">
        <v>0.02947913278986025</v>
      </c>
      <c r="F8257" t="n">
        <v>-10.97502408765</v>
      </c>
      <c r="G8257" t="n">
        <v>-10.97547206182264</v>
      </c>
    </row>
    <row r="8258">
      <c r="A8258" s="3" t="n">
        <v>45392.33063010417</v>
      </c>
      <c r="B8258" t="n">
        <v>-0.36152215225</v>
      </c>
      <c r="C8258" t="n">
        <v>-0.2694215700672502</v>
      </c>
      <c r="D8258" t="n">
        <v>0.28491260245</v>
      </c>
      <c r="E8258" t="n">
        <v>0.1138565552001169</v>
      </c>
      <c r="F8258" t="n">
        <v>-11.1665577688</v>
      </c>
      <c r="G8258" t="n">
        <v>-10.92917356419117</v>
      </c>
    </row>
    <row r="8259">
      <c r="A8259" s="3" t="n">
        <v>45392.33063065972</v>
      </c>
      <c r="B8259" t="n">
        <v>-0.1436478092</v>
      </c>
      <c r="C8259" t="n">
        <v>-0.3411135992270406</v>
      </c>
      <c r="D8259" t="n">
        <v>-0.2106860686</v>
      </c>
      <c r="E8259" t="n">
        <v>0.1025234738393943</v>
      </c>
      <c r="F8259" t="n">
        <v>-10.8984047312</v>
      </c>
      <c r="G8259" t="n">
        <v>-10.88005107139024</v>
      </c>
    </row>
    <row r="8260">
      <c r="A8260" s="3" t="n">
        <v>45392.33063122685</v>
      </c>
      <c r="B8260" t="n">
        <v>-0.4070152016</v>
      </c>
      <c r="C8260" t="n">
        <v>-0.4739393472545468</v>
      </c>
      <c r="D8260" t="n">
        <v>0.51954651035</v>
      </c>
      <c r="E8260" t="n">
        <v>-0.004150636038344979</v>
      </c>
      <c r="F8260" t="n">
        <v>-10.4267440928</v>
      </c>
      <c r="G8260" t="n">
        <v>-10.72541629385434</v>
      </c>
    </row>
    <row r="8261">
      <c r="A8261" s="3" t="n">
        <v>45392.33063179398</v>
      </c>
      <c r="B8261" t="n">
        <v>-0.5841821404999999</v>
      </c>
      <c r="C8261" t="n">
        <v>-0.4771651407621225</v>
      </c>
      <c r="D8261" t="n">
        <v>0.01915238745</v>
      </c>
      <c r="E8261" t="n">
        <v>0.01973029402027981</v>
      </c>
      <c r="F8261" t="n">
        <v>-10.46266585175</v>
      </c>
      <c r="G8261" t="n">
        <v>-10.58097720915376</v>
      </c>
    </row>
    <row r="8262">
      <c r="A8262" s="3" t="n">
        <v>45392.33063236111</v>
      </c>
      <c r="B8262" t="n">
        <v>-0.59137041495</v>
      </c>
      <c r="C8262" t="n">
        <v>-0.455707001877274</v>
      </c>
      <c r="D8262" t="n">
        <v>-0.08619064685</v>
      </c>
      <c r="E8262" t="n">
        <v>-0.02468278942622378</v>
      </c>
      <c r="F8262" t="n">
        <v>-10.5895540961</v>
      </c>
      <c r="G8262" t="n">
        <v>-10.60393139935772</v>
      </c>
    </row>
    <row r="8263">
      <c r="A8263" s="3" t="n">
        <v>45392.33063403935</v>
      </c>
      <c r="B8263" t="n">
        <v>-0.6655871421499999</v>
      </c>
      <c r="C8263" t="n">
        <v>-0.4627221398072274</v>
      </c>
      <c r="D8263" t="n">
        <v>-0.5817893178999999</v>
      </c>
      <c r="E8263" t="n">
        <v>-0.2046675971968537</v>
      </c>
      <c r="F8263" t="n">
        <v>-10.8217951814</v>
      </c>
      <c r="G8263" t="n">
        <v>-10.68820840075761</v>
      </c>
    </row>
    <row r="8264">
      <c r="A8264" s="3" t="n">
        <v>45392.33063407407</v>
      </c>
      <c r="B8264" t="n">
        <v>-0.52672497815</v>
      </c>
      <c r="C8264" t="n">
        <v>-0.4829186954593253</v>
      </c>
      <c r="D8264" t="n">
        <v>-0.0263406619</v>
      </c>
      <c r="E8264" t="n">
        <v>-0.2522788829468539</v>
      </c>
      <c r="F8264" t="n">
        <v>-10.6518067103</v>
      </c>
      <c r="G8264" t="n">
        <v>-10.71009670640166</v>
      </c>
    </row>
    <row r="8265">
      <c r="A8265" s="3" t="n">
        <v>45392.33063460648</v>
      </c>
      <c r="B8265" t="n">
        <v>0.14844326105</v>
      </c>
      <c r="C8265" t="n">
        <v>-0.5030207049473208</v>
      </c>
      <c r="D8265" t="n">
        <v>-0.29687671545</v>
      </c>
      <c r="E8265" t="n">
        <v>-0.364969109717367</v>
      </c>
      <c r="F8265" t="n">
        <v>-10.67813756555</v>
      </c>
      <c r="G8265" t="n">
        <v>-10.81537486594012</v>
      </c>
    </row>
    <row r="8266">
      <c r="A8266" s="3" t="n">
        <v>45392.33063517361</v>
      </c>
      <c r="B8266" t="n">
        <v>-0.6200940927999999</v>
      </c>
      <c r="C8266" t="n">
        <v>-0.5105154086356657</v>
      </c>
      <c r="D8266" t="n">
        <v>-0.3734960719</v>
      </c>
      <c r="E8266" t="n">
        <v>-0.367575141232402</v>
      </c>
      <c r="F8266" t="n">
        <v>-11.18571015625</v>
      </c>
      <c r="G8266" t="n">
        <v>-10.8121208411674</v>
      </c>
    </row>
    <row r="8267">
      <c r="A8267" s="3" t="n">
        <v>45392.33063574074</v>
      </c>
      <c r="B8267" t="n">
        <v>-0.6512203999</v>
      </c>
      <c r="C8267" t="n">
        <v>-0.479809164473661</v>
      </c>
      <c r="D8267" t="n">
        <v>-0.58897759235</v>
      </c>
      <c r="E8267" t="n">
        <v>-0.3667658983031479</v>
      </c>
      <c r="F8267" t="n">
        <v>-10.8648856015</v>
      </c>
      <c r="G8267" t="n">
        <v>-10.71575004582241</v>
      </c>
    </row>
    <row r="8268">
      <c r="A8268" s="3" t="n">
        <v>45392.33063686343</v>
      </c>
      <c r="B8268" t="n">
        <v>-0.6679799647499999</v>
      </c>
      <c r="C8268" t="n">
        <v>-0.4850725466861318</v>
      </c>
      <c r="D8268" t="n">
        <v>-0.1005573891</v>
      </c>
      <c r="E8268" t="n">
        <v>-0.2937110876832176</v>
      </c>
      <c r="F8268" t="n">
        <v>-10.15860086185</v>
      </c>
      <c r="G8268" t="n">
        <v>-10.63446992465947</v>
      </c>
    </row>
    <row r="8269">
      <c r="A8269" s="3" t="n">
        <v>45392.33063689815</v>
      </c>
      <c r="B8269" t="n">
        <v>-0.7110801915</v>
      </c>
      <c r="C8269" t="n">
        <v>-0.5119623581268079</v>
      </c>
      <c r="D8269" t="n">
        <v>-0.3711032493</v>
      </c>
      <c r="E8269" t="n">
        <v>-0.3259625992889287</v>
      </c>
      <c r="F8269" t="n">
        <v>-10.9223525705</v>
      </c>
      <c r="G8269" t="n">
        <v>-10.53067688968325</v>
      </c>
    </row>
    <row r="8270">
      <c r="A8270" s="3" t="n">
        <v>45392.33063743055</v>
      </c>
      <c r="B8270" t="n">
        <v>-0.29448389285</v>
      </c>
      <c r="C8270" t="n">
        <v>-0.6340167698217967</v>
      </c>
      <c r="D8270" t="n">
        <v>-0.39743410455</v>
      </c>
      <c r="E8270" t="n">
        <v>-0.2788546072756418</v>
      </c>
      <c r="F8270" t="n">
        <v>-10.3142225907</v>
      </c>
      <c r="G8270" t="n">
        <v>-10.55038389005236</v>
      </c>
    </row>
    <row r="8271">
      <c r="A8271" s="3" t="n">
        <v>45392.33063798611</v>
      </c>
      <c r="B8271" t="n">
        <v>-0.2322410853</v>
      </c>
      <c r="C8271" t="n">
        <v>-0.4578512750473206</v>
      </c>
      <c r="D8271" t="n">
        <v>-0.15801455145</v>
      </c>
      <c r="E8271" t="n">
        <v>-0.3270901354456885</v>
      </c>
      <c r="F8271" t="n">
        <v>-10.30224867105</v>
      </c>
      <c r="G8271" t="n">
        <v>-10.4874317119597</v>
      </c>
    </row>
    <row r="8272">
      <c r="A8272" s="3" t="n">
        <v>45392.33063912037</v>
      </c>
      <c r="B8272" t="n">
        <v>-0.612915625</v>
      </c>
      <c r="C8272" t="n">
        <v>-0.3961382094719125</v>
      </c>
      <c r="D8272" t="n">
        <v>-0.08858346944999999</v>
      </c>
      <c r="E8272" t="n">
        <v>-0.285584918028439</v>
      </c>
      <c r="F8272" t="n">
        <v>-10.68532584</v>
      </c>
      <c r="G8272" t="n">
        <v>-10.60534506567311</v>
      </c>
    </row>
    <row r="8273">
      <c r="A8273" s="3" t="n">
        <v>45392.33063915509</v>
      </c>
      <c r="B8273" t="n">
        <v>-0.52433215555</v>
      </c>
      <c r="C8273" t="n">
        <v>-0.3711244627526816</v>
      </c>
      <c r="D8273" t="n">
        <v>-0.4692678157999999</v>
      </c>
      <c r="E8273" t="n">
        <v>-0.2685694659054786</v>
      </c>
      <c r="F8273" t="n">
        <v>-10.5871612735</v>
      </c>
      <c r="G8273" t="n">
        <v>-10.72416131696623</v>
      </c>
    </row>
    <row r="8274">
      <c r="A8274" s="3" t="n">
        <v>45392.33064024305</v>
      </c>
      <c r="B8274" t="n">
        <v>-0.6703727873499999</v>
      </c>
      <c r="C8274" t="n">
        <v>-0.440761964448486</v>
      </c>
      <c r="D8274" t="n">
        <v>-0.35673650705</v>
      </c>
      <c r="E8274" t="n">
        <v>-0.2002766639445226</v>
      </c>
      <c r="F8274" t="n">
        <v>-11.24796277045</v>
      </c>
      <c r="G8274" t="n">
        <v>-10.74548042544246</v>
      </c>
    </row>
    <row r="8275">
      <c r="A8275" s="3" t="n">
        <v>45392.33064027777</v>
      </c>
      <c r="B8275" t="n">
        <v>0.26335758575</v>
      </c>
      <c r="C8275" t="n">
        <v>-0.5301515908189991</v>
      </c>
      <c r="D8275" t="n">
        <v>-0.4357486861</v>
      </c>
      <c r="E8275" t="n">
        <v>-0.195835005852215</v>
      </c>
      <c r="F8275" t="n">
        <v>-10.39802041495</v>
      </c>
      <c r="G8275" t="n">
        <v>-10.7923984336139</v>
      </c>
    </row>
    <row r="8276">
      <c r="A8276" s="3" t="n">
        <v>45392.33064082176</v>
      </c>
      <c r="B8276" t="n">
        <v>-0.7158658366999999</v>
      </c>
      <c r="C8276" t="n">
        <v>-0.4951474965720293</v>
      </c>
      <c r="D8276" t="n">
        <v>0.32082455475</v>
      </c>
      <c r="E8276" t="n">
        <v>-0.170759470380187</v>
      </c>
      <c r="F8276" t="n">
        <v>-11.01332886255</v>
      </c>
      <c r="G8276" t="n">
        <v>-10.72911666978768</v>
      </c>
    </row>
    <row r="8277">
      <c r="A8277" s="3" t="n">
        <v>45392.33064138889</v>
      </c>
      <c r="B8277" t="n">
        <v>-0.6512203999</v>
      </c>
      <c r="C8277" t="n">
        <v>-0.3870348037157353</v>
      </c>
      <c r="D8277" t="n">
        <v>-0.06703825939999999</v>
      </c>
      <c r="E8277" t="n">
        <v>-0.1321054507279724</v>
      </c>
      <c r="F8277" t="n">
        <v>-10.5919469187</v>
      </c>
      <c r="G8277" t="n">
        <v>-10.60114651649164</v>
      </c>
    </row>
    <row r="8278">
      <c r="A8278" s="3" t="n">
        <v>45392.33064194444</v>
      </c>
      <c r="B8278" t="n">
        <v>-0.7158658366999999</v>
      </c>
      <c r="C8278" t="n">
        <v>-0.3457468641731944</v>
      </c>
      <c r="D8278" t="n">
        <v>-0.2394195531</v>
      </c>
      <c r="E8278" t="n">
        <v>-0.0799393303724944</v>
      </c>
      <c r="F8278" t="n">
        <v>-10.5177301915</v>
      </c>
      <c r="G8278" t="n">
        <v>-10.46176357137206</v>
      </c>
    </row>
    <row r="8279">
      <c r="A8279" s="3" t="n">
        <v>45392.33064251157</v>
      </c>
      <c r="B8279" t="n">
        <v>-0.18196239075</v>
      </c>
      <c r="C8279" t="n">
        <v>-0.3675466585146863</v>
      </c>
      <c r="D8279" t="n">
        <v>-0.22505281085</v>
      </c>
      <c r="E8279" t="n">
        <v>-0.07960988179487202</v>
      </c>
      <c r="F8279" t="n">
        <v>-10.13465302255</v>
      </c>
      <c r="G8279" t="n">
        <v>-10.36698869973278</v>
      </c>
    </row>
    <row r="8280">
      <c r="A8280" s="3" t="n">
        <v>45392.33064307871</v>
      </c>
      <c r="B8280" t="n">
        <v>0.04788587195</v>
      </c>
      <c r="C8280" t="n">
        <v>-0.3540121328145697</v>
      </c>
      <c r="D8280" t="n">
        <v>0.04549304934999999</v>
      </c>
      <c r="E8280" t="n">
        <v>-0.1137869256991845</v>
      </c>
      <c r="F8280" t="n">
        <v>-10.3429560752</v>
      </c>
      <c r="G8280" t="n">
        <v>-10.39535700653173</v>
      </c>
    </row>
    <row r="8281">
      <c r="A8281" s="3" t="n">
        <v>45392.33064364583</v>
      </c>
      <c r="B8281" t="n">
        <v>-0.2035076008</v>
      </c>
      <c r="C8281" t="n">
        <v>-0.336522624030304</v>
      </c>
      <c r="D8281" t="n">
        <v>-0.18914085855</v>
      </c>
      <c r="E8281" t="n">
        <v>-0.1983875465490682</v>
      </c>
      <c r="F8281" t="n">
        <v>-10.3477417204</v>
      </c>
      <c r="G8281" t="n">
        <v>-10.38677950238371</v>
      </c>
    </row>
    <row r="8282">
      <c r="A8282" s="3" t="n">
        <v>45392.33064420139</v>
      </c>
      <c r="B8282" t="n">
        <v>-0.5123582359</v>
      </c>
      <c r="C8282" t="n">
        <v>-0.2478982592496509</v>
      </c>
      <c r="D8282" t="n">
        <v>-0.12449542175</v>
      </c>
      <c r="E8282" t="n">
        <v>-0.1223751508701635</v>
      </c>
      <c r="F8282" t="n">
        <v>-10.3860464953</v>
      </c>
      <c r="G8282" t="n">
        <v>-10.46170374852112</v>
      </c>
    </row>
    <row r="8283">
      <c r="A8283" s="3" t="n">
        <v>45392.33064476852</v>
      </c>
      <c r="B8283" t="n">
        <v>-0.5722180274999999</v>
      </c>
      <c r="C8283" t="n">
        <v>-0.3294013502589752</v>
      </c>
      <c r="D8283" t="n">
        <v>-0.0335191297</v>
      </c>
      <c r="E8283" t="n">
        <v>0.03823706558228448</v>
      </c>
      <c r="F8283" t="n">
        <v>-10.80503561655</v>
      </c>
      <c r="G8283" t="n">
        <v>-10.49579241827882</v>
      </c>
    </row>
    <row r="8284">
      <c r="A8284" s="3" t="n">
        <v>45392.3306458912</v>
      </c>
      <c r="B8284" t="n">
        <v>-0.1747741163</v>
      </c>
      <c r="C8284" t="n">
        <v>-0.4609591144430082</v>
      </c>
      <c r="D8284" t="n">
        <v>-0.07182390459999999</v>
      </c>
      <c r="E8284" t="n">
        <v>0.1781158065803035</v>
      </c>
      <c r="F8284" t="n">
        <v>-10.53209693375</v>
      </c>
      <c r="G8284" t="n">
        <v>-10.53244807582614</v>
      </c>
    </row>
    <row r="8285">
      <c r="A8285" s="3" t="n">
        <v>45392.33064592593</v>
      </c>
      <c r="B8285" t="n">
        <v>-0.8978282274499999</v>
      </c>
      <c r="C8285" t="n">
        <v>-0.5388685597027986</v>
      </c>
      <c r="D8285" t="n">
        <v>0.17956956815</v>
      </c>
      <c r="E8285" t="n">
        <v>0.2702887842421919</v>
      </c>
      <c r="F8285" t="n">
        <v>-10.6901114852</v>
      </c>
      <c r="G8285" t="n">
        <v>-10.54558368346297</v>
      </c>
    </row>
    <row r="8286">
      <c r="A8286" s="3" t="n">
        <v>45392.33064645834</v>
      </c>
      <c r="B8286" t="n">
        <v>0.21787434305</v>
      </c>
      <c r="C8286" t="n">
        <v>-0.5414402793724957</v>
      </c>
      <c r="D8286" t="n">
        <v>0.5434845429999999</v>
      </c>
      <c r="E8286" t="n">
        <v>0.2567434460818189</v>
      </c>
      <c r="F8286" t="n">
        <v>-10.3429560752</v>
      </c>
      <c r="G8286" t="n">
        <v>-10.60239127526192</v>
      </c>
    </row>
    <row r="8287">
      <c r="A8287" s="3" t="n">
        <v>45392.33064703704</v>
      </c>
      <c r="B8287" t="n">
        <v>-1.1587929906</v>
      </c>
      <c r="C8287" t="n">
        <v>-0.5686859190507009</v>
      </c>
      <c r="D8287" t="n">
        <v>0.6679799647499999</v>
      </c>
      <c r="E8287" t="n">
        <v>0.1976300114107231</v>
      </c>
      <c r="F8287" t="n">
        <v>-10.4506919321</v>
      </c>
      <c r="G8287" t="n">
        <v>-10.68139956822684</v>
      </c>
    </row>
    <row r="8288">
      <c r="A8288" s="3" t="n">
        <v>45392.33064759259</v>
      </c>
      <c r="B8288" t="n">
        <v>-0.49799149365</v>
      </c>
      <c r="C8288" t="n">
        <v>-0.5615926022326356</v>
      </c>
      <c r="D8288" t="n">
        <v>0.05506433975</v>
      </c>
      <c r="E8288" t="n">
        <v>0.08198334254743612</v>
      </c>
      <c r="F8288" t="n">
        <v>-10.68053038815</v>
      </c>
      <c r="G8288" t="n">
        <v>-10.63731570476472</v>
      </c>
    </row>
    <row r="8289">
      <c r="A8289" s="3" t="n">
        <v>45392.33064815972</v>
      </c>
      <c r="B8289" t="n">
        <v>-0.52911780075</v>
      </c>
      <c r="C8289" t="n">
        <v>-0.5231800227606076</v>
      </c>
      <c r="D8289" t="n">
        <v>-0.32082455475</v>
      </c>
      <c r="E8289" t="n">
        <v>-0.1016057862770399</v>
      </c>
      <c r="F8289" t="n">
        <v>-10.95346907095</v>
      </c>
      <c r="G8289" t="n">
        <v>-10.71934444592963</v>
      </c>
    </row>
    <row r="8290">
      <c r="A8290" s="3" t="n">
        <v>45392.33064871528</v>
      </c>
      <c r="B8290" t="n">
        <v>-0.4812319287999999</v>
      </c>
      <c r="C8290" t="n">
        <v>-0.4156192682825186</v>
      </c>
      <c r="D8290" t="n">
        <v>-0.7182586593</v>
      </c>
      <c r="E8290" t="n">
        <v>-0.2923551183016325</v>
      </c>
      <c r="F8290" t="n">
        <v>-10.93911213535</v>
      </c>
      <c r="G8290" t="n">
        <v>-10.77546118323838</v>
      </c>
    </row>
    <row r="8291">
      <c r="A8291" s="3" t="n">
        <v>45392.33064927084</v>
      </c>
      <c r="B8291" t="n">
        <v>-0.48842020325</v>
      </c>
      <c r="C8291" t="n">
        <v>-0.4411919711924255</v>
      </c>
      <c r="D8291" t="n">
        <v>-0.22505281085</v>
      </c>
      <c r="E8291" t="n">
        <v>-0.4503993182948731</v>
      </c>
      <c r="F8291" t="n">
        <v>-10.7882760517</v>
      </c>
      <c r="G8291" t="n">
        <v>-10.80483859203639</v>
      </c>
    </row>
    <row r="8292">
      <c r="A8292" s="3" t="n">
        <v>45392.33065040509</v>
      </c>
      <c r="B8292" t="n">
        <v>-0.0311263071</v>
      </c>
      <c r="C8292" t="n">
        <v>-0.2330580318214459</v>
      </c>
      <c r="D8292" t="n">
        <v>-0.4836247513999999</v>
      </c>
      <c r="E8292" t="n">
        <v>-0.5043766286102578</v>
      </c>
      <c r="F8292" t="n">
        <v>-10.3429560752</v>
      </c>
      <c r="G8292" t="n">
        <v>-10.81013516598733</v>
      </c>
    </row>
    <row r="8293">
      <c r="A8293" s="3" t="n">
        <v>45392.33065043981</v>
      </c>
      <c r="B8293" t="n">
        <v>-0.15562172885</v>
      </c>
      <c r="C8293" t="n">
        <v>-0.2816901235444064</v>
      </c>
      <c r="D8293" t="n">
        <v>-0.52672497815</v>
      </c>
      <c r="E8293" t="n">
        <v>-0.4566038188768078</v>
      </c>
      <c r="F8293" t="n">
        <v>-11.04206234705</v>
      </c>
      <c r="G8293" t="n">
        <v>-10.72399903862509</v>
      </c>
    </row>
    <row r="8294">
      <c r="A8294" s="3" t="n">
        <v>45392.33065152778</v>
      </c>
      <c r="B8294" t="n">
        <v>-0.3758888945</v>
      </c>
      <c r="C8294" t="n">
        <v>-0.2490409739975532</v>
      </c>
      <c r="D8294" t="n">
        <v>-0.22265998825</v>
      </c>
      <c r="E8294" t="n">
        <v>-0.3300955879291385</v>
      </c>
      <c r="F8294" t="n">
        <v>-10.67813756555</v>
      </c>
      <c r="G8294" t="n">
        <v>-10.5921159862604</v>
      </c>
    </row>
    <row r="8295">
      <c r="A8295" s="3" t="n">
        <v>45392.3306515625</v>
      </c>
      <c r="B8295" t="n">
        <v>-0.3734960719</v>
      </c>
      <c r="C8295" t="n">
        <v>-0.2744894364814693</v>
      </c>
      <c r="D8295" t="n">
        <v>-0.3136362803</v>
      </c>
      <c r="E8295" t="n">
        <v>-0.2468069779807699</v>
      </c>
      <c r="F8295" t="n">
        <v>-10.4961751748</v>
      </c>
      <c r="G8295" t="n">
        <v>-10.53068610199082</v>
      </c>
    </row>
    <row r="8296">
      <c r="A8296" s="3" t="n">
        <v>45392.33065210648</v>
      </c>
      <c r="B8296" t="n">
        <v>-0.12688824435</v>
      </c>
      <c r="C8296" t="n">
        <v>-0.3047036794128214</v>
      </c>
      <c r="D8296" t="n">
        <v>-0.277724328</v>
      </c>
      <c r="E8296" t="n">
        <v>-0.2719938840793714</v>
      </c>
      <c r="F8296" t="n">
        <v>-10.7284162601</v>
      </c>
      <c r="G8296" t="n">
        <v>-10.55871293620772</v>
      </c>
    </row>
    <row r="8297">
      <c r="A8297" s="3" t="n">
        <v>45392.33065267361</v>
      </c>
      <c r="B8297" t="n">
        <v>-0.5458773656</v>
      </c>
      <c r="C8297" t="n">
        <v>-0.328584037988346</v>
      </c>
      <c r="D8297" t="n">
        <v>-0.2418123757</v>
      </c>
      <c r="E8297" t="n">
        <v>-0.2289040126031475</v>
      </c>
      <c r="F8297" t="n">
        <v>-10.23760323425</v>
      </c>
      <c r="G8297" t="n">
        <v>-10.6500265404428</v>
      </c>
    </row>
    <row r="8298">
      <c r="A8298" s="3" t="n">
        <v>45392.33065322917</v>
      </c>
      <c r="B8298" t="n">
        <v>-0.1436478092</v>
      </c>
      <c r="C8298" t="n">
        <v>-0.2370626424980193</v>
      </c>
      <c r="D8298" t="n">
        <v>0.04549304934999999</v>
      </c>
      <c r="E8298" t="n">
        <v>-0.2151747940404435</v>
      </c>
      <c r="F8298" t="n">
        <v>-10.4482991095</v>
      </c>
      <c r="G8298" t="n">
        <v>-10.67895268332556</v>
      </c>
    </row>
    <row r="8299">
      <c r="A8299" s="3" t="n">
        <v>45392.3306537963</v>
      </c>
      <c r="B8299" t="n">
        <v>-0.39025563675</v>
      </c>
      <c r="C8299" t="n">
        <v>-0.2542071812236604</v>
      </c>
      <c r="D8299" t="n">
        <v>-0.4549010735499999</v>
      </c>
      <c r="E8299" t="n">
        <v>-0.3190025980484857</v>
      </c>
      <c r="F8299" t="n">
        <v>-10.91037865085</v>
      </c>
      <c r="G8299" t="n">
        <v>-10.6846849559921</v>
      </c>
    </row>
    <row r="8300">
      <c r="A8300" s="3" t="n">
        <v>45392.33065491898</v>
      </c>
      <c r="B8300" t="n">
        <v>-0.12210259915</v>
      </c>
      <c r="C8300" t="n">
        <v>-0.266207114784383</v>
      </c>
      <c r="D8300" t="n">
        <v>-0.46207954135</v>
      </c>
      <c r="E8300" t="n">
        <v>-0.3148956918969705</v>
      </c>
      <c r="F8300" t="n">
        <v>-11.08993841235</v>
      </c>
      <c r="G8300" t="n">
        <v>-10.72879119873243</v>
      </c>
    </row>
    <row r="8301">
      <c r="A8301" s="3" t="n">
        <v>45392.3306549537</v>
      </c>
      <c r="B8301" t="n">
        <v>-0.04069759749999999</v>
      </c>
      <c r="C8301" t="n">
        <v>-0.1815679302548956</v>
      </c>
      <c r="D8301" t="n">
        <v>-0.29209107025</v>
      </c>
      <c r="E8301" t="n">
        <v>-0.4352253447361317</v>
      </c>
      <c r="F8301" t="n">
        <v>-10.9702286358</v>
      </c>
      <c r="G8301" t="n">
        <v>-10.79326109878336</v>
      </c>
    </row>
    <row r="8302">
      <c r="A8302" s="3" t="n">
        <v>45392.33065548611</v>
      </c>
      <c r="B8302" t="n">
        <v>-0.15562172885</v>
      </c>
      <c r="C8302" t="n">
        <v>-0.105187865208625</v>
      </c>
      <c r="D8302" t="n">
        <v>-0.4429271538999999</v>
      </c>
      <c r="E8302" t="n">
        <v>-0.5204794679407939</v>
      </c>
      <c r="F8302" t="n">
        <v>-10.60392083835</v>
      </c>
      <c r="G8302" t="n">
        <v>-10.8354138294125</v>
      </c>
    </row>
    <row r="8303">
      <c r="A8303" s="3" t="n">
        <v>45392.33065605324</v>
      </c>
      <c r="B8303" t="n">
        <v>-0.6751682392</v>
      </c>
      <c r="C8303" t="n">
        <v>-0.1964697178426579</v>
      </c>
      <c r="D8303" t="n">
        <v>-0.7469921438</v>
      </c>
      <c r="E8303" t="n">
        <v>-0.5450297875843838</v>
      </c>
      <c r="F8303" t="n">
        <v>-10.2519699765</v>
      </c>
      <c r="G8303" t="n">
        <v>-10.85512531020912</v>
      </c>
    </row>
    <row r="8304">
      <c r="A8304" s="3" t="n">
        <v>45392.33065662037</v>
      </c>
      <c r="B8304" t="n">
        <v>0.08858346944999999</v>
      </c>
      <c r="C8304" t="n">
        <v>-0.2381029703336837</v>
      </c>
      <c r="D8304" t="n">
        <v>-0.2418123757</v>
      </c>
      <c r="E8304" t="n">
        <v>-0.5117493778050131</v>
      </c>
      <c r="F8304" t="n">
        <v>-11.1330386391</v>
      </c>
      <c r="G8304" t="n">
        <v>-10.77713313705574</v>
      </c>
    </row>
    <row r="8305">
      <c r="A8305" s="3" t="n">
        <v>45392.33065774306</v>
      </c>
      <c r="B8305" t="n">
        <v>0.1628100033</v>
      </c>
      <c r="C8305" t="n">
        <v>-0.3531579484543134</v>
      </c>
      <c r="D8305" t="n">
        <v>-0.9193734375</v>
      </c>
      <c r="E8305" t="n">
        <v>-0.4850895997418428</v>
      </c>
      <c r="F8305" t="n">
        <v>-10.98220255545</v>
      </c>
      <c r="G8305" t="n">
        <v>-10.73395564579059</v>
      </c>
    </row>
    <row r="8306">
      <c r="A8306" s="3" t="n">
        <v>45392.33065831019</v>
      </c>
      <c r="B8306" t="n">
        <v>-0.6631943195500001</v>
      </c>
      <c r="C8306" t="n">
        <v>-0.4150109359519826</v>
      </c>
      <c r="D8306" t="n">
        <v>-0.2035076008</v>
      </c>
      <c r="E8306" t="n">
        <v>-0.3587438757285558</v>
      </c>
      <c r="F8306" t="n">
        <v>-10.63504714545</v>
      </c>
      <c r="G8306" t="n">
        <v>-10.69577152240271</v>
      </c>
    </row>
    <row r="8307">
      <c r="A8307" s="3" t="n">
        <v>45392.33065886574</v>
      </c>
      <c r="B8307" t="n">
        <v>-0.79966366095</v>
      </c>
      <c r="C8307" t="n">
        <v>-0.4382662977497682</v>
      </c>
      <c r="D8307" t="n">
        <v>-0.1436478092</v>
      </c>
      <c r="E8307" t="n">
        <v>-0.2611570329242431</v>
      </c>
      <c r="F8307" t="n">
        <v>-10.9965692977</v>
      </c>
      <c r="G8307" t="n">
        <v>-10.77024736004036</v>
      </c>
    </row>
    <row r="8308">
      <c r="A8308" s="3" t="n">
        <v>45392.33065944444</v>
      </c>
      <c r="B8308" t="n">
        <v>-0.36391497485</v>
      </c>
      <c r="C8308" t="n">
        <v>-0.3166532538827515</v>
      </c>
      <c r="D8308" t="n">
        <v>-0.2801171506</v>
      </c>
      <c r="E8308" t="n">
        <v>-0.08272023571620066</v>
      </c>
      <c r="F8308" t="n">
        <v>-10.36450128525</v>
      </c>
      <c r="G8308" t="n">
        <v>-10.77722343138558</v>
      </c>
    </row>
    <row r="8309">
      <c r="A8309" s="3" t="n">
        <v>45392.33066112269</v>
      </c>
      <c r="B8309" t="n">
        <v>-0.4668651865499999</v>
      </c>
      <c r="C8309" t="n">
        <v>-0.3790757814381129</v>
      </c>
      <c r="D8309" t="n">
        <v>0.1101286795</v>
      </c>
      <c r="E8309" t="n">
        <v>-0.03380948883356652</v>
      </c>
      <c r="F8309" t="n">
        <v>-10.6518067103</v>
      </c>
      <c r="G8309" t="n">
        <v>-10.75520661062194</v>
      </c>
    </row>
    <row r="8310">
      <c r="A8310" s="3" t="n">
        <v>45392.33066115741</v>
      </c>
      <c r="B8310" t="n">
        <v>-0.196329133</v>
      </c>
      <c r="C8310" t="n">
        <v>-0.4223944061696981</v>
      </c>
      <c r="D8310" t="n">
        <v>0.29448389285</v>
      </c>
      <c r="E8310" t="n">
        <v>0.08308228168986043</v>
      </c>
      <c r="F8310" t="n">
        <v>-10.6996827756</v>
      </c>
      <c r="G8310" t="n">
        <v>-10.77867895312322</v>
      </c>
    </row>
    <row r="8311">
      <c r="A8311" s="3" t="n">
        <v>45392.33066119213</v>
      </c>
      <c r="B8311" t="n">
        <v>-0.15083608365</v>
      </c>
      <c r="C8311" t="n">
        <v>-0.3955106981685325</v>
      </c>
      <c r="D8311" t="n">
        <v>-0.2322410853</v>
      </c>
      <c r="E8311" t="n">
        <v>0.1303015528924247</v>
      </c>
      <c r="F8311" t="n">
        <v>-11.22640775375</v>
      </c>
      <c r="G8311" t="n">
        <v>-10.7804194620533</v>
      </c>
    </row>
    <row r="8312">
      <c r="A8312" s="3" t="n">
        <v>45392.33066170139</v>
      </c>
      <c r="B8312" t="n">
        <v>0.08379782425</v>
      </c>
      <c r="C8312" t="n">
        <v>-0.3296178966353155</v>
      </c>
      <c r="D8312" t="n">
        <v>0.3399769422</v>
      </c>
      <c r="E8312" t="n">
        <v>0.01649608828146859</v>
      </c>
      <c r="F8312" t="n">
        <v>-10.754756922</v>
      </c>
      <c r="G8312" t="n">
        <v>-10.76023929653651</v>
      </c>
    </row>
    <row r="8313">
      <c r="A8313" s="3" t="n">
        <v>45392.3306628125</v>
      </c>
      <c r="B8313" t="n">
        <v>-0.9959829872999999</v>
      </c>
      <c r="C8313" t="n">
        <v>-0.3053640852834507</v>
      </c>
      <c r="D8313" t="n">
        <v>-0.2465980209</v>
      </c>
      <c r="E8313" t="n">
        <v>-0.05437010207983699</v>
      </c>
      <c r="F8313" t="n">
        <v>-10.963050168</v>
      </c>
      <c r="G8313" t="n">
        <v>-10.85056626948803</v>
      </c>
    </row>
    <row r="8314">
      <c r="A8314" s="3" t="n">
        <v>45392.33066284722</v>
      </c>
      <c r="B8314" t="n">
        <v>-0.7709301764499999</v>
      </c>
      <c r="C8314" t="n">
        <v>-0.3445643284828681</v>
      </c>
      <c r="D8314" t="n">
        <v>0.1053430343</v>
      </c>
      <c r="E8314" t="n">
        <v>-0.1410790383831007</v>
      </c>
      <c r="F8314" t="n">
        <v>-10.40759170535</v>
      </c>
      <c r="G8314" t="n">
        <v>-10.80494934546122</v>
      </c>
    </row>
    <row r="8315">
      <c r="A8315" s="3" t="n">
        <v>45392.33066339121</v>
      </c>
      <c r="B8315" t="n">
        <v>-0.14605043845</v>
      </c>
      <c r="C8315" t="n">
        <v>-0.3600456456529147</v>
      </c>
      <c r="D8315" t="n">
        <v>-0.01436674225</v>
      </c>
      <c r="E8315" t="n">
        <v>-0.08769735061410282</v>
      </c>
      <c r="F8315" t="n">
        <v>-10.6518067103</v>
      </c>
      <c r="G8315" t="n">
        <v>-10.74927539325854</v>
      </c>
    </row>
    <row r="8316">
      <c r="A8316" s="3" t="n">
        <v>45392.33066395833</v>
      </c>
      <c r="B8316" t="n">
        <v>0.3136362803</v>
      </c>
      <c r="C8316" t="n">
        <v>-0.2791519156437071</v>
      </c>
      <c r="D8316" t="n">
        <v>-0.9576782124000001</v>
      </c>
      <c r="E8316" t="n">
        <v>-0.0759552245095573</v>
      </c>
      <c r="F8316" t="n">
        <v>-10.94150495795</v>
      </c>
      <c r="G8316" t="n">
        <v>-10.72413955488977</v>
      </c>
    </row>
    <row r="8317">
      <c r="A8317" s="3" t="n">
        <v>45392.33066451389</v>
      </c>
      <c r="B8317" t="n">
        <v>-0.35673650705</v>
      </c>
      <c r="C8317" t="n">
        <v>-0.293317541561073</v>
      </c>
      <c r="D8317" t="n">
        <v>0.2442051983</v>
      </c>
      <c r="E8317" t="n">
        <v>-0.105411017929604</v>
      </c>
      <c r="F8317" t="n">
        <v>-10.9606573454</v>
      </c>
      <c r="G8317" t="n">
        <v>-10.75111655179222</v>
      </c>
    </row>
    <row r="8318">
      <c r="A8318" s="3" t="n">
        <v>45392.33066508102</v>
      </c>
      <c r="B8318" t="n">
        <v>-0.6943206266499999</v>
      </c>
      <c r="C8318" t="n">
        <v>-0.2833896685658516</v>
      </c>
      <c r="D8318" t="n">
        <v>0.1628100033</v>
      </c>
      <c r="E8318" t="n">
        <v>-0.1426356211921915</v>
      </c>
      <c r="F8318" t="n">
        <v>-10.60152801575</v>
      </c>
      <c r="G8318" t="n">
        <v>-10.78861999308907</v>
      </c>
    </row>
    <row r="8319">
      <c r="A8319" s="3" t="n">
        <v>45392.33066620371</v>
      </c>
      <c r="B8319" t="n">
        <v>-0.07901217904999999</v>
      </c>
      <c r="C8319" t="n">
        <v>-0.3850887437441735</v>
      </c>
      <c r="D8319" t="n">
        <v>0.1675956485</v>
      </c>
      <c r="E8319" t="n">
        <v>-0.2708507807229611</v>
      </c>
      <c r="F8319" t="n">
        <v>-10.78108777725</v>
      </c>
      <c r="G8319" t="n">
        <v>-10.85825214570306</v>
      </c>
    </row>
    <row r="8320">
      <c r="A8320" s="3" t="n">
        <v>45392.33066623843</v>
      </c>
      <c r="B8320" t="n">
        <v>-0.3375841196</v>
      </c>
      <c r="C8320" t="n">
        <v>-0.513531444986132</v>
      </c>
      <c r="D8320" t="n">
        <v>-0.6799538843999999</v>
      </c>
      <c r="E8320" t="n">
        <v>-0.3143886720904437</v>
      </c>
      <c r="F8320" t="n">
        <v>-10.97741691025</v>
      </c>
      <c r="G8320" t="n">
        <v>-10.88768528553301</v>
      </c>
    </row>
    <row r="8321">
      <c r="A8321" s="3" t="n">
        <v>45392.33066677083</v>
      </c>
      <c r="B8321" t="n">
        <v>-1.10612147345</v>
      </c>
      <c r="C8321" t="n">
        <v>-0.6822407311738947</v>
      </c>
      <c r="D8321" t="n">
        <v>-0.36152215225</v>
      </c>
      <c r="E8321" t="n">
        <v>-0.3245516532331011</v>
      </c>
      <c r="F8321" t="n">
        <v>-10.7332019053</v>
      </c>
      <c r="G8321" t="n">
        <v>-10.90566681840725</v>
      </c>
    </row>
    <row r="8322">
      <c r="A8322" s="3" t="n">
        <v>45392.33066733796</v>
      </c>
      <c r="B8322" t="n">
        <v>-0.6703727873499999</v>
      </c>
      <c r="C8322" t="n">
        <v>-0.5903233664730785</v>
      </c>
      <c r="D8322" t="n">
        <v>-0.8954354048499999</v>
      </c>
      <c r="E8322" t="n">
        <v>-0.5316698385417264</v>
      </c>
      <c r="F8322" t="n">
        <v>-11.1330386391</v>
      </c>
      <c r="G8322" t="n">
        <v>-10.97819026404059</v>
      </c>
    </row>
    <row r="8323">
      <c r="A8323" s="3" t="n">
        <v>45392.33066790509</v>
      </c>
      <c r="B8323" t="n">
        <v>-0.29687671545</v>
      </c>
      <c r="C8323" t="n">
        <v>-0.5584393870787895</v>
      </c>
      <c r="D8323" t="n">
        <v>-0.48602738065</v>
      </c>
      <c r="E8323" t="n">
        <v>-0.5552999789566448</v>
      </c>
      <c r="F8323" t="n">
        <v>-10.94629060315</v>
      </c>
      <c r="G8323" t="n">
        <v>-11.04469176365353</v>
      </c>
    </row>
    <row r="8324">
      <c r="A8324" s="3" t="n">
        <v>45392.33066847222</v>
      </c>
      <c r="B8324" t="n">
        <v>-0.5937632375499999</v>
      </c>
      <c r="C8324" t="n">
        <v>-0.5844909471080435</v>
      </c>
      <c r="D8324" t="n">
        <v>-0.28491260245</v>
      </c>
      <c r="E8324" t="n">
        <v>-0.5475930264448734</v>
      </c>
      <c r="F8324" t="n">
        <v>-11.1617721236</v>
      </c>
      <c r="G8324" t="n">
        <v>-10.98232057813989</v>
      </c>
    </row>
    <row r="8325">
      <c r="A8325" s="3" t="n">
        <v>45392.33067015046</v>
      </c>
      <c r="B8325" t="n">
        <v>-0.8188160484</v>
      </c>
      <c r="C8325" t="n">
        <v>-0.4909726296502345</v>
      </c>
      <c r="D8325" t="n">
        <v>-0.3830673623</v>
      </c>
      <c r="E8325" t="n">
        <v>-0.4538120553541971</v>
      </c>
      <c r="F8325" t="n">
        <v>-10.9007975538</v>
      </c>
      <c r="G8325" t="n">
        <v>-10.93681337886833</v>
      </c>
    </row>
    <row r="8326">
      <c r="A8326" s="3" t="n">
        <v>45392.33067018518</v>
      </c>
      <c r="B8326" t="n">
        <v>0.1412549866</v>
      </c>
      <c r="C8326" t="n">
        <v>-0.3519319114703972</v>
      </c>
      <c r="D8326" t="n">
        <v>-0.5386988978</v>
      </c>
      <c r="E8326" t="n">
        <v>-0.4097838772053625</v>
      </c>
      <c r="F8326" t="n">
        <v>-10.9343166835</v>
      </c>
      <c r="G8326" t="n">
        <v>-10.88340448850376</v>
      </c>
    </row>
    <row r="8327">
      <c r="A8327" s="3" t="n">
        <v>45392.33067023148</v>
      </c>
      <c r="B8327" t="n">
        <v>-0.56024410785</v>
      </c>
      <c r="C8327" t="n">
        <v>-0.3514191996921921</v>
      </c>
      <c r="D8327" t="n">
        <v>-0.3064578125</v>
      </c>
      <c r="E8327" t="n">
        <v>-0.3249697731285557</v>
      </c>
      <c r="F8327" t="n">
        <v>-10.64222561325</v>
      </c>
      <c r="G8327" t="n">
        <v>-10.70664014801821</v>
      </c>
    </row>
    <row r="8328">
      <c r="A8328" s="3" t="n">
        <v>45392.33067128472</v>
      </c>
      <c r="B8328" t="n">
        <v>-0.42377476645</v>
      </c>
      <c r="C8328" t="n">
        <v>-0.3444319272782061</v>
      </c>
      <c r="D8328" t="n">
        <v>-0.45250825095</v>
      </c>
      <c r="E8328" t="n">
        <v>-0.338062313798952</v>
      </c>
      <c r="F8328" t="n">
        <v>-10.46745149695</v>
      </c>
      <c r="G8328" t="n">
        <v>-10.56416499928057</v>
      </c>
    </row>
    <row r="8329">
      <c r="A8329" s="3" t="n">
        <v>45392.33067130787</v>
      </c>
      <c r="B8329" t="n">
        <v>-0.2681530376</v>
      </c>
      <c r="C8329" t="n">
        <v>-0.2828187569487187</v>
      </c>
      <c r="D8329" t="n">
        <v>-0.22265998825</v>
      </c>
      <c r="E8329" t="n">
        <v>-0.275913023743474</v>
      </c>
      <c r="F8329" t="n">
        <v>-10.6996827756</v>
      </c>
      <c r="G8329" t="n">
        <v>-10.4634516867315</v>
      </c>
    </row>
    <row r="8330">
      <c r="A8330" s="3" t="n">
        <v>45392.33067240741</v>
      </c>
      <c r="B8330" t="n">
        <v>-0.21548152045</v>
      </c>
      <c r="C8330" t="n">
        <v>-0.3311766053615393</v>
      </c>
      <c r="D8330" t="n">
        <v>-0.09336911464999999</v>
      </c>
      <c r="E8330" t="n">
        <v>-0.2006266173357814</v>
      </c>
      <c r="F8330" t="n">
        <v>-10.33576780075</v>
      </c>
      <c r="G8330" t="n">
        <v>-10.42274489978325</v>
      </c>
    </row>
    <row r="8331">
      <c r="A8331" s="3" t="n">
        <v>45392.33067244213</v>
      </c>
      <c r="B8331" t="n">
        <v>-0.4309532342499999</v>
      </c>
      <c r="C8331" t="n">
        <v>-0.4397525652782063</v>
      </c>
      <c r="D8331" t="n">
        <v>-0.22265998825</v>
      </c>
      <c r="E8331" t="n">
        <v>-0.1210089176520982</v>
      </c>
      <c r="F8331" t="n">
        <v>-10.1514125874</v>
      </c>
      <c r="G8331" t="n">
        <v>-10.3931713351259</v>
      </c>
    </row>
    <row r="8332">
      <c r="A8332" s="3" t="n">
        <v>45392.33067297454</v>
      </c>
      <c r="B8332" t="n">
        <v>-0.4405343312999999</v>
      </c>
      <c r="C8332" t="n">
        <v>-0.4725398308607239</v>
      </c>
      <c r="D8332" t="n">
        <v>-0.1029502117</v>
      </c>
      <c r="E8332" t="n">
        <v>-0.102447009400583</v>
      </c>
      <c r="F8332" t="n">
        <v>-10.47702278735</v>
      </c>
      <c r="G8332" t="n">
        <v>-10.44273489858359</v>
      </c>
    </row>
    <row r="8333">
      <c r="A8333" s="3" t="n">
        <v>45392.33067354167</v>
      </c>
      <c r="B8333" t="n">
        <v>-0.5075725906999999</v>
      </c>
      <c r="C8333" t="n">
        <v>-0.4972412734953393</v>
      </c>
      <c r="D8333" t="n">
        <v>0.11253130875</v>
      </c>
      <c r="E8333" t="n">
        <v>0.007496189544405632</v>
      </c>
      <c r="F8333" t="n">
        <v>-10.74756864755</v>
      </c>
      <c r="G8333" t="n">
        <v>-10.61286756629945</v>
      </c>
    </row>
    <row r="8334">
      <c r="A8334" s="3" t="n">
        <v>45392.33067410879</v>
      </c>
      <c r="B8334" t="n">
        <v>-0.7876897413</v>
      </c>
      <c r="C8334" t="n">
        <v>-0.6608388262261091</v>
      </c>
      <c r="D8334" t="n">
        <v>-0.11731695395</v>
      </c>
      <c r="E8334" t="n">
        <v>0.02349588760501174</v>
      </c>
      <c r="F8334" t="n">
        <v>-10.57758017645</v>
      </c>
      <c r="G8334" t="n">
        <v>-10.70162115483872</v>
      </c>
    </row>
    <row r="8335">
      <c r="A8335" s="3" t="n">
        <v>45392.33067467593</v>
      </c>
      <c r="B8335" t="n">
        <v>-0.5219393329499999</v>
      </c>
      <c r="C8335" t="n">
        <v>-0.601290790086948</v>
      </c>
      <c r="D8335" t="n">
        <v>0.0383047749</v>
      </c>
      <c r="E8335" t="n">
        <v>0.001557314307459222</v>
      </c>
      <c r="F8335" t="n">
        <v>-10.7643282124</v>
      </c>
      <c r="G8335" t="n">
        <v>-10.82853040690749</v>
      </c>
    </row>
    <row r="8336">
      <c r="A8336" s="3" t="n">
        <v>45392.33067579861</v>
      </c>
      <c r="B8336" t="n">
        <v>-0.73501822415</v>
      </c>
      <c r="C8336" t="n">
        <v>-0.5544232095842673</v>
      </c>
      <c r="D8336" t="n">
        <v>-0.0023928226</v>
      </c>
      <c r="E8336" t="n">
        <v>-0.01909679357400937</v>
      </c>
      <c r="F8336" t="n">
        <v>-11.05402646005</v>
      </c>
      <c r="G8336" t="n">
        <v>-10.94378144945015</v>
      </c>
    </row>
    <row r="8337">
      <c r="A8337" s="3" t="n">
        <v>45392.33067582176</v>
      </c>
      <c r="B8337" t="n">
        <v>-0.265760215</v>
      </c>
      <c r="C8337" t="n">
        <v>-0.4713675132882298</v>
      </c>
      <c r="D8337" t="n">
        <v>0.2729386828</v>
      </c>
      <c r="E8337" t="n">
        <v>-0.06109899555454562</v>
      </c>
      <c r="F8337" t="n">
        <v>-11.2790792709</v>
      </c>
      <c r="G8337" t="n">
        <v>-10.82108025604164</v>
      </c>
    </row>
    <row r="8338">
      <c r="A8338" s="3" t="n">
        <v>45392.33067637731</v>
      </c>
      <c r="B8338" t="n">
        <v>-0.8930327756000001</v>
      </c>
      <c r="C8338" t="n">
        <v>-0.3870174534888123</v>
      </c>
      <c r="D8338" t="n">
        <v>-0.33039584515</v>
      </c>
      <c r="E8338" t="n">
        <v>0.005665066253962729</v>
      </c>
      <c r="F8338" t="n">
        <v>-10.4866038844</v>
      </c>
      <c r="G8338" t="n">
        <v>-10.84340350604362</v>
      </c>
    </row>
    <row r="8339">
      <c r="A8339" s="3" t="n">
        <v>45392.33067693287</v>
      </c>
      <c r="B8339" t="n">
        <v>0.4118008468</v>
      </c>
      <c r="C8339" t="n">
        <v>-0.3483977456819357</v>
      </c>
      <c r="D8339" t="n">
        <v>-0.2418123757</v>
      </c>
      <c r="E8339" t="n">
        <v>-0.05199627557808871</v>
      </c>
      <c r="F8339" t="n">
        <v>-10.78348059985</v>
      </c>
      <c r="G8339" t="n">
        <v>-10.78208627252276</v>
      </c>
    </row>
    <row r="8340">
      <c r="A8340" s="3" t="n">
        <v>45392.3306775</v>
      </c>
      <c r="B8340" t="n">
        <v>-0.5793964953</v>
      </c>
      <c r="C8340" t="n">
        <v>-0.2957635806673668</v>
      </c>
      <c r="D8340" t="n">
        <v>-0.01675956485</v>
      </c>
      <c r="E8340" t="n">
        <v>-0.09989666319883478</v>
      </c>
      <c r="F8340" t="n">
        <v>-10.78348059985</v>
      </c>
      <c r="G8340" t="n">
        <v>-10.77103605243733</v>
      </c>
    </row>
    <row r="8341">
      <c r="A8341" s="3" t="n">
        <v>45392.33067805556</v>
      </c>
      <c r="B8341" t="n">
        <v>-0.2106860686</v>
      </c>
      <c r="C8341" t="n">
        <v>-0.2575744053688819</v>
      </c>
      <c r="D8341" t="n">
        <v>0.12449542175</v>
      </c>
      <c r="E8341" t="n">
        <v>-0.1108919066100236</v>
      </c>
      <c r="F8341" t="n">
        <v>-10.20169128195</v>
      </c>
      <c r="G8341" t="n">
        <v>-10.70969646249758</v>
      </c>
    </row>
    <row r="8342">
      <c r="A8342" s="3" t="n">
        <v>45392.33067862268</v>
      </c>
      <c r="B8342" t="n">
        <v>-0.45968671875</v>
      </c>
      <c r="C8342" t="n">
        <v>-0.3501671716568775</v>
      </c>
      <c r="D8342" t="n">
        <v>0.2346339079</v>
      </c>
      <c r="E8342" t="n">
        <v>-0.09802235864533827</v>
      </c>
      <c r="F8342" t="n">
        <v>-11.36287709515</v>
      </c>
      <c r="G8342" t="n">
        <v>-10.69221205134257</v>
      </c>
    </row>
    <row r="8343">
      <c r="A8343" s="3" t="n">
        <v>45392.33067918981</v>
      </c>
      <c r="B8343" t="n">
        <v>-0.474053461</v>
      </c>
      <c r="C8343" t="n">
        <v>-0.3812208318251759</v>
      </c>
      <c r="D8343" t="n">
        <v>-0.7326254015499999</v>
      </c>
      <c r="E8343" t="n">
        <v>0.06476039634044314</v>
      </c>
      <c r="F8343" t="n">
        <v>-10.40519888275</v>
      </c>
      <c r="G8343" t="n">
        <v>-10.67912421969292</v>
      </c>
    </row>
    <row r="8344">
      <c r="A8344" s="3" t="n">
        <v>45392.3306803125</v>
      </c>
      <c r="B8344" t="n">
        <v>-0.1005573891</v>
      </c>
      <c r="C8344" t="n">
        <v>-0.4571989385180666</v>
      </c>
      <c r="D8344" t="n">
        <v>0.2011147782</v>
      </c>
      <c r="E8344" t="n">
        <v>0.06723324943379978</v>
      </c>
      <c r="F8344" t="n">
        <v>-11.08754558975</v>
      </c>
      <c r="G8344" t="n">
        <v>-10.70594744192276</v>
      </c>
    </row>
    <row r="8345">
      <c r="A8345" s="3" t="n">
        <v>45392.33068087963</v>
      </c>
      <c r="B8345" t="n">
        <v>-0.6224967220500001</v>
      </c>
      <c r="C8345" t="n">
        <v>-0.3707335911714463</v>
      </c>
      <c r="D8345" t="n">
        <v>0.1412549866</v>
      </c>
      <c r="E8345" t="n">
        <v>-0.008186906878671352</v>
      </c>
      <c r="F8345" t="n">
        <v>-10.4219584476</v>
      </c>
      <c r="G8345" t="n">
        <v>-10.71413505744047</v>
      </c>
    </row>
    <row r="8346">
      <c r="A8346" s="3" t="n">
        <v>45392.33068143518</v>
      </c>
      <c r="B8346" t="n">
        <v>-0.6967134492499999</v>
      </c>
      <c r="C8346" t="n">
        <v>-0.4371349669452227</v>
      </c>
      <c r="D8346" t="n">
        <v>0.21787434305</v>
      </c>
      <c r="E8346" t="n">
        <v>-0.03809545207004672</v>
      </c>
      <c r="F8346" t="n">
        <v>-10.6230732258</v>
      </c>
      <c r="G8346" t="n">
        <v>-10.83963848394199</v>
      </c>
    </row>
    <row r="8347">
      <c r="A8347" s="3" t="n">
        <v>45392.33068200231</v>
      </c>
      <c r="B8347" t="n">
        <v>-0.25378629535</v>
      </c>
      <c r="C8347" t="n">
        <v>-0.5468049283903278</v>
      </c>
      <c r="D8347" t="n">
        <v>0.25857194055</v>
      </c>
      <c r="E8347" t="n">
        <v>-0.06177060249393959</v>
      </c>
      <c r="F8347" t="n">
        <v>-10.5943397413</v>
      </c>
      <c r="G8347" t="n">
        <v>-10.79090672556635</v>
      </c>
    </row>
    <row r="8348">
      <c r="A8348" s="3" t="n">
        <v>45392.33068256945</v>
      </c>
      <c r="B8348" t="n">
        <v>-0.16040737405</v>
      </c>
      <c r="C8348" t="n">
        <v>-0.546067486597787</v>
      </c>
      <c r="D8348" t="n">
        <v>-0.4764462836</v>
      </c>
      <c r="E8348" t="n">
        <v>0.1207071974344992</v>
      </c>
      <c r="F8348" t="n">
        <v>-11.3987988541</v>
      </c>
      <c r="G8348" t="n">
        <v>-10.89042022077614</v>
      </c>
    </row>
    <row r="8349">
      <c r="A8349" s="3" t="n">
        <v>45392.33068313658</v>
      </c>
      <c r="B8349" t="n">
        <v>-0.73980386935</v>
      </c>
      <c r="C8349" t="n">
        <v>-0.4948954268061785</v>
      </c>
      <c r="D8349" t="n">
        <v>-0.2298482627</v>
      </c>
      <c r="E8349" t="n">
        <v>0.09428604785466226</v>
      </c>
      <c r="F8349" t="n">
        <v>-10.74756864755</v>
      </c>
      <c r="G8349" t="n">
        <v>-10.80389413620562</v>
      </c>
    </row>
    <row r="8350">
      <c r="A8350" s="3" t="n">
        <v>45392.33068425926</v>
      </c>
      <c r="B8350" t="n">
        <v>-0.7924851931499999</v>
      </c>
      <c r="C8350" t="n">
        <v>-0.3404722580326349</v>
      </c>
      <c r="D8350" t="n">
        <v>0.2106860686</v>
      </c>
      <c r="E8350" t="n">
        <v>0.058361477207809</v>
      </c>
      <c r="F8350" t="n">
        <v>-11.2695079805</v>
      </c>
      <c r="G8350" t="n">
        <v>-10.98161221340749</v>
      </c>
    </row>
    <row r="8351">
      <c r="A8351" s="3" t="n">
        <v>45392.33068429398</v>
      </c>
      <c r="B8351" t="n">
        <v>-0.6440419320999999</v>
      </c>
      <c r="C8351" t="n">
        <v>-0.3214082447292549</v>
      </c>
      <c r="D8351" t="n">
        <v>0.208293246</v>
      </c>
      <c r="E8351" t="n">
        <v>0.09031179436037323</v>
      </c>
      <c r="F8351" t="n">
        <v>-10.53688257895</v>
      </c>
      <c r="G8351" t="n">
        <v>-10.96858050139828</v>
      </c>
    </row>
    <row r="8352">
      <c r="A8352" s="3" t="n">
        <v>45392.33068482639</v>
      </c>
      <c r="B8352" t="n">
        <v>0.3663176041</v>
      </c>
      <c r="C8352" t="n">
        <v>-0.3955392723235442</v>
      </c>
      <c r="D8352" t="n">
        <v>0.73980386935</v>
      </c>
      <c r="E8352" t="n">
        <v>0.005856947419697008</v>
      </c>
      <c r="F8352" t="n">
        <v>-10.7571497446</v>
      </c>
      <c r="G8352" t="n">
        <v>-10.9411663656428</v>
      </c>
    </row>
    <row r="8353">
      <c r="A8353" s="3" t="n">
        <v>45392.33068539352</v>
      </c>
      <c r="B8353" t="n">
        <v>-0.06943108200000001</v>
      </c>
      <c r="C8353" t="n">
        <v>-0.3117206689480194</v>
      </c>
      <c r="D8353" t="n">
        <v>-0.3327984744</v>
      </c>
      <c r="E8353" t="n">
        <v>0.02025701856410269</v>
      </c>
      <c r="F8353" t="n">
        <v>-10.8337592944</v>
      </c>
      <c r="G8353" t="n">
        <v>-10.87474123903138</v>
      </c>
    </row>
    <row r="8354">
      <c r="A8354" s="3" t="n">
        <v>45392.33068596065</v>
      </c>
      <c r="B8354" t="n">
        <v>-0.35195086185</v>
      </c>
      <c r="C8354" t="n">
        <v>-0.2966131245848493</v>
      </c>
      <c r="D8354" t="n">
        <v>-0.4955986710499999</v>
      </c>
      <c r="E8354" t="n">
        <v>-0.1344156140123546</v>
      </c>
      <c r="F8354" t="n">
        <v>-11.575965793</v>
      </c>
      <c r="G8354" t="n">
        <v>-10.90529190263418</v>
      </c>
    </row>
    <row r="8355">
      <c r="A8355" s="3" t="n">
        <v>45392.33068652778</v>
      </c>
      <c r="B8355" t="n">
        <v>-0.7709301764499999</v>
      </c>
      <c r="C8355" t="n">
        <v>-0.2861991252052455</v>
      </c>
      <c r="D8355" t="n">
        <v>-0.02154521005</v>
      </c>
      <c r="E8355" t="n">
        <v>-0.209517659971912</v>
      </c>
      <c r="F8355" t="n">
        <v>-10.44350365765</v>
      </c>
      <c r="G8355" t="n">
        <v>-10.83453717433674</v>
      </c>
    </row>
    <row r="8356">
      <c r="A8356" s="3" t="n">
        <v>45392.33068708333</v>
      </c>
      <c r="B8356" t="n">
        <v>-0.4932058484499999</v>
      </c>
      <c r="C8356" t="n">
        <v>-0.3542423033480196</v>
      </c>
      <c r="D8356" t="n">
        <v>-0.7685373538499999</v>
      </c>
      <c r="E8356" t="n">
        <v>-0.2945924060610731</v>
      </c>
      <c r="F8356" t="n">
        <v>-10.81699972955</v>
      </c>
      <c r="G8356" t="n">
        <v>-10.76425700560574</v>
      </c>
    </row>
    <row r="8357">
      <c r="A8357" s="3" t="n">
        <v>45392.33068763889</v>
      </c>
      <c r="B8357" t="n">
        <v>0.0047856452</v>
      </c>
      <c r="C8357" t="n">
        <v>-0.431906399483218</v>
      </c>
      <c r="D8357" t="n">
        <v>0.04549304934999999</v>
      </c>
      <c r="E8357" t="n">
        <v>-0.4261951345354324</v>
      </c>
      <c r="F8357" t="n">
        <v>-10.7236306149</v>
      </c>
      <c r="G8357" t="n">
        <v>-10.63727030614723</v>
      </c>
    </row>
    <row r="8358">
      <c r="A8358" s="3" t="n">
        <v>45392.33068821759</v>
      </c>
      <c r="B8358" t="n">
        <v>-0.7302325789499999</v>
      </c>
      <c r="C8358" t="n">
        <v>-0.3399214169019822</v>
      </c>
      <c r="D8358" t="n">
        <v>-0.38786281415</v>
      </c>
      <c r="E8358" t="n">
        <v>-0.350161273951283</v>
      </c>
      <c r="F8358" t="n">
        <v>-10.4794254166</v>
      </c>
      <c r="G8358" t="n">
        <v>-10.54938960089525</v>
      </c>
    </row>
    <row r="8359">
      <c r="A8359" s="3" t="n">
        <v>45392.33068878472</v>
      </c>
      <c r="B8359" t="n">
        <v>0.0383047749</v>
      </c>
      <c r="C8359" t="n">
        <v>-0.3003349882827514</v>
      </c>
      <c r="D8359" t="n">
        <v>-0.009581097049999999</v>
      </c>
      <c r="E8359" t="n">
        <v>-0.4045077623494184</v>
      </c>
      <c r="F8359" t="n">
        <v>-10.33576780075</v>
      </c>
      <c r="G8359" t="n">
        <v>-10.4160842413907</v>
      </c>
    </row>
    <row r="8360">
      <c r="A8360" s="3" t="n">
        <v>45392.33068934028</v>
      </c>
      <c r="B8360" t="n">
        <v>-0.39504128195</v>
      </c>
      <c r="C8360" t="n">
        <v>-0.3005639929906768</v>
      </c>
      <c r="D8360" t="n">
        <v>-0.7876897413</v>
      </c>
      <c r="E8360" t="n">
        <v>-0.4071028671075769</v>
      </c>
      <c r="F8360" t="n">
        <v>-10.1801460719</v>
      </c>
      <c r="G8360" t="n">
        <v>-10.3714824542245</v>
      </c>
    </row>
    <row r="8361">
      <c r="A8361" s="3" t="n">
        <v>45392.33068990741</v>
      </c>
      <c r="B8361" t="n">
        <v>-0.26096476315</v>
      </c>
      <c r="C8361" t="n">
        <v>-0.3987763811965046</v>
      </c>
      <c r="D8361" t="n">
        <v>-0.6655871421499999</v>
      </c>
      <c r="E8361" t="n">
        <v>-0.3460036201004671</v>
      </c>
      <c r="F8361" t="n">
        <v>-10.70208540485</v>
      </c>
      <c r="G8361" t="n">
        <v>-10.32124303199315</v>
      </c>
    </row>
    <row r="8362">
      <c r="A8362" s="3" t="n">
        <v>45392.33069047454</v>
      </c>
      <c r="B8362" t="n">
        <v>-0.46207954135</v>
      </c>
      <c r="C8362" t="n">
        <v>-0.5342415582114235</v>
      </c>
      <c r="D8362" t="n">
        <v>-0.12449542175</v>
      </c>
      <c r="E8362" t="n">
        <v>-0.3121608252318191</v>
      </c>
      <c r="F8362" t="n">
        <v>-10.4866038844</v>
      </c>
      <c r="G8362" t="n">
        <v>-10.39943001230574</v>
      </c>
    </row>
    <row r="8363">
      <c r="A8363" s="3" t="n">
        <v>45392.33069159722</v>
      </c>
      <c r="B8363" t="n">
        <v>-0.751777789</v>
      </c>
      <c r="C8363" t="n">
        <v>-0.5217739457407939</v>
      </c>
      <c r="D8363" t="n">
        <v>-0.34715541</v>
      </c>
      <c r="E8363" t="n">
        <v>-0.233995035512588</v>
      </c>
      <c r="F8363" t="n">
        <v>-10.10352671545</v>
      </c>
      <c r="G8363" t="n">
        <v>-10.51385907927567</v>
      </c>
    </row>
    <row r="8364">
      <c r="A8364" s="3" t="n">
        <v>45392.33069162037</v>
      </c>
      <c r="B8364" t="n">
        <v>-0.6392562868999999</v>
      </c>
      <c r="C8364" t="n">
        <v>-0.5806078108792556</v>
      </c>
      <c r="D8364" t="n">
        <v>0.1771669389</v>
      </c>
      <c r="E8364" t="n">
        <v>-0.1405152131564106</v>
      </c>
      <c r="F8364" t="n">
        <v>-10.29746302585</v>
      </c>
      <c r="G8364" t="n">
        <v>-10.61192128172276</v>
      </c>
    </row>
    <row r="8365">
      <c r="A8365" s="3" t="n">
        <v>45392.33069271991</v>
      </c>
      <c r="B8365" t="n">
        <v>-0.62488954465</v>
      </c>
      <c r="C8365" t="n">
        <v>-0.5855029522412604</v>
      </c>
      <c r="D8365" t="n">
        <v>-0.14844326105</v>
      </c>
      <c r="E8365" t="n">
        <v>-0.07221706211363654</v>
      </c>
      <c r="F8365" t="n">
        <v>-11.1378242843</v>
      </c>
      <c r="G8365" t="n">
        <v>-10.65893438468208</v>
      </c>
    </row>
    <row r="8366">
      <c r="A8366" s="3" t="n">
        <v>45392.33069275463</v>
      </c>
      <c r="B8366" t="n">
        <v>-0.5961560601499999</v>
      </c>
      <c r="C8366" t="n">
        <v>-0.5290694075610738</v>
      </c>
      <c r="D8366" t="n">
        <v>0.15083608365</v>
      </c>
      <c r="E8366" t="n">
        <v>-0.1089627396789047</v>
      </c>
      <c r="F8366" t="n">
        <v>-10.9031903764</v>
      </c>
      <c r="G8366" t="n">
        <v>-10.65550176001087</v>
      </c>
    </row>
    <row r="8367">
      <c r="A8367" s="3" t="n">
        <v>45392.33069329861</v>
      </c>
      <c r="B8367" t="n">
        <v>-0.1747741163</v>
      </c>
      <c r="C8367" t="n">
        <v>-0.4942446675702811</v>
      </c>
      <c r="D8367" t="n">
        <v>-0.41898912125</v>
      </c>
      <c r="E8367" t="n">
        <v>-0.1308453533512824</v>
      </c>
      <c r="F8367" t="n">
        <v>-10.6613780007</v>
      </c>
      <c r="G8367" t="n">
        <v>-10.68359093160434</v>
      </c>
    </row>
    <row r="8368">
      <c r="A8368" s="3" t="n">
        <v>45392.33069386574</v>
      </c>
      <c r="B8368" t="n">
        <v>-0.42377476645</v>
      </c>
      <c r="C8368" t="n">
        <v>-0.440367229641493</v>
      </c>
      <c r="D8368" t="n">
        <v>-0.0047856452</v>
      </c>
      <c r="E8368" t="n">
        <v>-0.06803211422995353</v>
      </c>
      <c r="F8368" t="n">
        <v>-10.5823756283</v>
      </c>
      <c r="G8368" t="n">
        <v>-10.69679015673989</v>
      </c>
    </row>
    <row r="8369">
      <c r="A8369" s="3" t="n">
        <v>45392.3306944213</v>
      </c>
      <c r="B8369" t="n">
        <v>-0.6775610618</v>
      </c>
      <c r="C8369" t="n">
        <v>-0.428697178985549</v>
      </c>
      <c r="D8369" t="n">
        <v>-0.5075725906999999</v>
      </c>
      <c r="E8369" t="n">
        <v>-0.0878491136662007</v>
      </c>
      <c r="F8369" t="n">
        <v>-10.5249086593</v>
      </c>
      <c r="G8369" t="n">
        <v>-10.6978888901484</v>
      </c>
    </row>
    <row r="8370">
      <c r="A8370" s="3" t="n">
        <v>45392.33069498843</v>
      </c>
      <c r="B8370" t="n">
        <v>-0.14844326105</v>
      </c>
      <c r="C8370" t="n">
        <v>-0.4238475733969709</v>
      </c>
      <c r="D8370" t="n">
        <v>0.12688824435</v>
      </c>
      <c r="E8370" t="n">
        <v>-0.02113067906841495</v>
      </c>
      <c r="F8370" t="n">
        <v>-10.6613780007</v>
      </c>
      <c r="G8370" t="n">
        <v>-10.78183758593686</v>
      </c>
    </row>
    <row r="8371">
      <c r="A8371" s="3" t="n">
        <v>45392.33069611111</v>
      </c>
      <c r="B8371" t="n">
        <v>-0.7110801915</v>
      </c>
      <c r="C8371" t="n">
        <v>-0.3581211648832178</v>
      </c>
      <c r="D8371" t="n">
        <v>0.2992793447</v>
      </c>
      <c r="E8371" t="n">
        <v>-0.02784480541981358</v>
      </c>
      <c r="F8371" t="n">
        <v>-10.6589851781</v>
      </c>
      <c r="G8371" t="n">
        <v>-10.79406485547485</v>
      </c>
    </row>
    <row r="8372">
      <c r="A8372" s="3" t="n">
        <v>45392.33069613426</v>
      </c>
      <c r="B8372" t="n">
        <v>-0.28491260245</v>
      </c>
      <c r="C8372" t="n">
        <v>-0.3514129133780896</v>
      </c>
      <c r="D8372" t="n">
        <v>0.09097629205</v>
      </c>
      <c r="E8372" t="n">
        <v>-0.02901106527144529</v>
      </c>
      <c r="F8372" t="n">
        <v>-11.01811450775</v>
      </c>
      <c r="G8372" t="n">
        <v>-10.86632009265959</v>
      </c>
    </row>
    <row r="8373">
      <c r="A8373" s="3" t="n">
        <v>45392.33069667824</v>
      </c>
      <c r="B8373" t="n">
        <v>-0.32800302255</v>
      </c>
      <c r="C8373" t="n">
        <v>-0.3708611233400942</v>
      </c>
      <c r="D8373" t="n">
        <v>-0.2322410853</v>
      </c>
      <c r="E8373" t="n">
        <v>-0.095798032122611</v>
      </c>
      <c r="F8373" t="n">
        <v>-11.32457232025</v>
      </c>
      <c r="G8373" t="n">
        <v>-10.85302122373068</v>
      </c>
    </row>
    <row r="8374">
      <c r="A8374" s="3" t="n">
        <v>45392.33069724537</v>
      </c>
      <c r="B8374" t="n">
        <v>-0.2753315054</v>
      </c>
      <c r="C8374" t="n">
        <v>-0.360921409215036</v>
      </c>
      <c r="D8374" t="n">
        <v>-0.1292908736</v>
      </c>
      <c r="E8374" t="n">
        <v>-0.08463518414778579</v>
      </c>
      <c r="F8374" t="n">
        <v>-11.08036712195</v>
      </c>
      <c r="G8374" t="n">
        <v>-10.79133654943569</v>
      </c>
    </row>
    <row r="8375">
      <c r="A8375" s="3" t="n">
        <v>45392.3306978125</v>
      </c>
      <c r="B8375" t="n">
        <v>-0.12210259915</v>
      </c>
      <c r="C8375" t="n">
        <v>-0.491687257837414</v>
      </c>
      <c r="D8375" t="n">
        <v>-0.39743410455</v>
      </c>
      <c r="E8375" t="n">
        <v>-0.2034510468324015</v>
      </c>
      <c r="F8375" t="n">
        <v>-9.93353824435</v>
      </c>
      <c r="G8375" t="n">
        <v>-10.73340663340586</v>
      </c>
    </row>
    <row r="8376">
      <c r="A8376" s="3" t="n">
        <v>45392.33069836805</v>
      </c>
      <c r="B8376" t="n">
        <v>-0.7613588860499999</v>
      </c>
      <c r="C8376" t="n">
        <v>-0.493479703151633</v>
      </c>
      <c r="D8376" t="n">
        <v>-0.35673650705</v>
      </c>
      <c r="E8376" t="n">
        <v>-0.3132990595522154</v>
      </c>
      <c r="F8376" t="n">
        <v>-10.90798582825</v>
      </c>
      <c r="G8376" t="n">
        <v>-10.67226779404956</v>
      </c>
    </row>
    <row r="8377">
      <c r="A8377" s="3" t="n">
        <v>45392.33069893518</v>
      </c>
      <c r="B8377" t="n">
        <v>-0.8523351781</v>
      </c>
      <c r="C8377" t="n">
        <v>-0.5241188323383464</v>
      </c>
      <c r="D8377" t="n">
        <v>-0.05506433975</v>
      </c>
      <c r="E8377" t="n">
        <v>-0.3404317970291385</v>
      </c>
      <c r="F8377" t="n">
        <v>-10.43153954465</v>
      </c>
      <c r="G8377" t="n">
        <v>-10.67307123071052</v>
      </c>
    </row>
    <row r="8378">
      <c r="A8378" s="3" t="n">
        <v>45392.33069951389</v>
      </c>
      <c r="B8378" t="n">
        <v>-0.3663176041</v>
      </c>
      <c r="C8378" t="n">
        <v>-0.534198765556878</v>
      </c>
      <c r="D8378" t="n">
        <v>-0.12688824435</v>
      </c>
      <c r="E8378" t="n">
        <v>-0.3132086966444065</v>
      </c>
      <c r="F8378" t="n">
        <v>-10.71644234045</v>
      </c>
      <c r="G8378" t="n">
        <v>-10.71938753575539</v>
      </c>
    </row>
    <row r="8379">
      <c r="A8379" s="3" t="n">
        <v>45392.33070006945</v>
      </c>
      <c r="B8379" t="n">
        <v>-0.7972708383499999</v>
      </c>
      <c r="C8379" t="n">
        <v>-0.5838187915448734</v>
      </c>
      <c r="D8379" t="n">
        <v>-0.4836247513999999</v>
      </c>
      <c r="E8379" t="n">
        <v>-0.1594554660796041</v>
      </c>
      <c r="F8379" t="n">
        <v>-11.02050733035</v>
      </c>
      <c r="G8379" t="n">
        <v>-10.85195623068441</v>
      </c>
    </row>
    <row r="8380">
      <c r="A8380" s="3" t="n">
        <v>45392.330700625</v>
      </c>
      <c r="B8380" t="n">
        <v>-0.14844326105</v>
      </c>
      <c r="C8380" t="n">
        <v>-0.5663231336024491</v>
      </c>
      <c r="D8380" t="n">
        <v>-0.45968671875</v>
      </c>
      <c r="E8380" t="n">
        <v>-0.03520340469300704</v>
      </c>
      <c r="F8380" t="n">
        <v>-10.97980973285</v>
      </c>
      <c r="G8380" t="n">
        <v>-10.99472631042043</v>
      </c>
    </row>
    <row r="8381">
      <c r="A8381" s="3" t="n">
        <v>45392.33070119213</v>
      </c>
      <c r="B8381" t="n">
        <v>-0.277724328</v>
      </c>
      <c r="C8381" t="n">
        <v>-0.3799828622741269</v>
      </c>
      <c r="D8381" t="n">
        <v>0.0383047749</v>
      </c>
      <c r="E8381" t="n">
        <v>-0.09585691774125897</v>
      </c>
      <c r="F8381" t="n">
        <v>-11.2359888508</v>
      </c>
      <c r="G8381" t="n">
        <v>-10.89036323248138</v>
      </c>
    </row>
    <row r="8382">
      <c r="A8382" s="3" t="n">
        <v>45392.33070175926</v>
      </c>
      <c r="B8382" t="n">
        <v>-0.6392562868999999</v>
      </c>
      <c r="C8382" t="n">
        <v>-0.2854198737090916</v>
      </c>
      <c r="D8382" t="n">
        <v>0.2442051983</v>
      </c>
      <c r="E8382" t="n">
        <v>-0.1601606076473198</v>
      </c>
      <c r="F8382" t="n">
        <v>-10.80503561655</v>
      </c>
      <c r="G8382" t="n">
        <v>-10.97547217611926</v>
      </c>
    </row>
    <row r="8383">
      <c r="A8383" s="3" t="n">
        <v>45392.33070288195</v>
      </c>
      <c r="B8383" t="n">
        <v>-0.5219393329499999</v>
      </c>
      <c r="C8383" t="n">
        <v>-0.2557839945344995</v>
      </c>
      <c r="D8383" t="n">
        <v>0.41898912125</v>
      </c>
      <c r="E8383" t="n">
        <v>-0.2067610083709796</v>
      </c>
      <c r="F8383" t="n">
        <v>-10.78108777725</v>
      </c>
      <c r="G8383" t="n">
        <v>-10.93355432504432</v>
      </c>
    </row>
    <row r="8384">
      <c r="A8384" s="3" t="n">
        <v>45392.33070344907</v>
      </c>
      <c r="B8384" t="n">
        <v>0.02154521005</v>
      </c>
      <c r="C8384" t="n">
        <v>-0.2003271144726113</v>
      </c>
      <c r="D8384" t="n">
        <v>-0.69910627185</v>
      </c>
      <c r="E8384" t="n">
        <v>-0.2594212101555951</v>
      </c>
      <c r="F8384" t="n">
        <v>-10.71644234045</v>
      </c>
      <c r="G8384" t="n">
        <v>-10.78490690737159</v>
      </c>
    </row>
    <row r="8385">
      <c r="A8385" s="3" t="n">
        <v>45392.3307040162</v>
      </c>
      <c r="B8385" t="n">
        <v>0.2035076008</v>
      </c>
      <c r="C8385" t="n">
        <v>-0.1950306090996509</v>
      </c>
      <c r="D8385" t="n">
        <v>-0.9528925672</v>
      </c>
      <c r="E8385" t="n">
        <v>-0.3794987703695815</v>
      </c>
      <c r="F8385" t="n">
        <v>-10.70447822745</v>
      </c>
      <c r="G8385" t="n">
        <v>-10.72870639064036</v>
      </c>
    </row>
    <row r="8386">
      <c r="A8386" s="3" t="n">
        <v>45392.33070458334</v>
      </c>
      <c r="B8386" t="n">
        <v>-0.34715541</v>
      </c>
      <c r="C8386" t="n">
        <v>-0.1990150121338001</v>
      </c>
      <c r="D8386" t="n">
        <v>-0.29448389285</v>
      </c>
      <c r="E8386" t="n">
        <v>-0.483376201970048</v>
      </c>
      <c r="F8386" t="n">
        <v>-11.19049580145</v>
      </c>
      <c r="G8386" t="n">
        <v>-10.7325230290956</v>
      </c>
    </row>
    <row r="8387">
      <c r="A8387" s="3" t="n">
        <v>45392.33070513889</v>
      </c>
      <c r="B8387" t="n">
        <v>-0.3399769422</v>
      </c>
      <c r="C8387" t="n">
        <v>-0.2454084673972035</v>
      </c>
      <c r="D8387" t="n">
        <v>-0.4477127990999999</v>
      </c>
      <c r="E8387" t="n">
        <v>-0.4637941049473206</v>
      </c>
      <c r="F8387" t="n">
        <v>-10.47702278735</v>
      </c>
      <c r="G8387" t="n">
        <v>-10.75701172000166</v>
      </c>
    </row>
    <row r="8388">
      <c r="A8388" s="3" t="n">
        <v>45392.33070570602</v>
      </c>
      <c r="B8388" t="n">
        <v>-0.34955803925</v>
      </c>
      <c r="C8388" t="n">
        <v>-0.3478797533998844</v>
      </c>
      <c r="D8388" t="n">
        <v>-0.3423697648</v>
      </c>
      <c r="E8388" t="n">
        <v>-0.3827155573034975</v>
      </c>
      <c r="F8388" t="n">
        <v>-10.3860464953</v>
      </c>
      <c r="G8388" t="n">
        <v>-10.81540520026308</v>
      </c>
    </row>
    <row r="8389">
      <c r="A8389" s="3" t="n">
        <v>45392.33070627315</v>
      </c>
      <c r="B8389" t="n">
        <v>-0.2753315054</v>
      </c>
      <c r="C8389" t="n">
        <v>-0.4470523932293719</v>
      </c>
      <c r="D8389" t="n">
        <v>-0.196329133</v>
      </c>
      <c r="E8389" t="n">
        <v>-0.1076226346681821</v>
      </c>
      <c r="F8389" t="n">
        <v>-11.12345754205</v>
      </c>
      <c r="G8389" t="n">
        <v>-10.78863398299537</v>
      </c>
    </row>
    <row r="8390">
      <c r="A8390" s="3" t="n">
        <v>45392.33070684028</v>
      </c>
      <c r="B8390" t="n">
        <v>-0.7829040961</v>
      </c>
      <c r="C8390" t="n">
        <v>-0.5075156024052462</v>
      </c>
      <c r="D8390" t="n">
        <v>0.09336911464999999</v>
      </c>
      <c r="E8390" t="n">
        <v>-0.0216045299958042</v>
      </c>
      <c r="F8390" t="n">
        <v>-10.98459537805</v>
      </c>
      <c r="G8390" t="n">
        <v>-10.77808611941437</v>
      </c>
    </row>
    <row r="8391">
      <c r="A8391" s="3" t="n">
        <v>45392.33070739583</v>
      </c>
      <c r="B8391" t="n">
        <v>-0.48602738065</v>
      </c>
      <c r="C8391" t="n">
        <v>-0.3746117212082761</v>
      </c>
      <c r="D8391" t="n">
        <v>0.08619064685</v>
      </c>
      <c r="E8391" t="n">
        <v>-0.1013168672808861</v>
      </c>
      <c r="F8391" t="n">
        <v>-10.6230732258</v>
      </c>
      <c r="G8391" t="n">
        <v>-10.75582472674315</v>
      </c>
    </row>
    <row r="8392">
      <c r="A8392" s="3" t="n">
        <v>45392.33070795139</v>
      </c>
      <c r="B8392" t="n">
        <v>-0.22265998825</v>
      </c>
      <c r="C8392" t="n">
        <v>-0.2609283025282059</v>
      </c>
      <c r="D8392" t="n">
        <v>-0.12688824435</v>
      </c>
      <c r="E8392" t="n">
        <v>-0.04887305185734279</v>
      </c>
      <c r="F8392" t="n">
        <v>-10.9654429906</v>
      </c>
      <c r="G8392" t="n">
        <v>-10.82059634701169</v>
      </c>
    </row>
    <row r="8393">
      <c r="A8393" s="3" t="n">
        <v>45392.33070853009</v>
      </c>
      <c r="B8393" t="n">
        <v>-0.19392650375</v>
      </c>
      <c r="C8393" t="n">
        <v>-0.2587236350241266</v>
      </c>
      <c r="D8393" t="n">
        <v>0.1412549866</v>
      </c>
      <c r="E8393" t="n">
        <v>-0.02835715144883454</v>
      </c>
      <c r="F8393" t="n">
        <v>-10.40280606015</v>
      </c>
      <c r="G8393" t="n">
        <v>-10.76527239391891</v>
      </c>
    </row>
    <row r="8394">
      <c r="A8394" s="3" t="n">
        <v>45392.33070909722</v>
      </c>
      <c r="B8394" t="n">
        <v>-0.29448389285</v>
      </c>
      <c r="C8394" t="n">
        <v>-0.2757796853065276</v>
      </c>
      <c r="D8394" t="n">
        <v>-0.4955986710499999</v>
      </c>
      <c r="E8394" t="n">
        <v>-0.06806432301748268</v>
      </c>
      <c r="F8394" t="n">
        <v>-10.88164516635</v>
      </c>
      <c r="G8394" t="n">
        <v>-10.6950530538491</v>
      </c>
    </row>
    <row r="8395">
      <c r="A8395" s="3" t="n">
        <v>45392.33070965278</v>
      </c>
      <c r="B8395" t="n">
        <v>0.22265998825</v>
      </c>
      <c r="C8395" t="n">
        <v>-0.3219063036807701</v>
      </c>
      <c r="D8395" t="n">
        <v>-0.28730542505</v>
      </c>
      <c r="E8395" t="n">
        <v>-0.165361058140793</v>
      </c>
      <c r="F8395" t="n">
        <v>-10.71644234045</v>
      </c>
      <c r="G8395" t="n">
        <v>-10.69497928681052</v>
      </c>
    </row>
    <row r="8396">
      <c r="A8396" s="3" t="n">
        <v>45392.33071021991</v>
      </c>
      <c r="B8396" t="n">
        <v>-0.45250825095</v>
      </c>
      <c r="C8396" t="n">
        <v>-0.434958736440211</v>
      </c>
      <c r="D8396" t="n">
        <v>0.32321737735</v>
      </c>
      <c r="E8396" t="n">
        <v>-0.1662986333150354</v>
      </c>
      <c r="F8396" t="n">
        <v>-10.6661636459</v>
      </c>
      <c r="G8396" t="n">
        <v>-10.67050627740073</v>
      </c>
    </row>
    <row r="8397">
      <c r="A8397" s="3" t="n">
        <v>45392.33071077547</v>
      </c>
      <c r="B8397" t="n">
        <v>-1.017538004</v>
      </c>
      <c r="C8397" t="n">
        <v>-0.5078178255279734</v>
      </c>
      <c r="D8397" t="n">
        <v>-0.11970977655</v>
      </c>
      <c r="E8397" t="n">
        <v>-0.159646227138462</v>
      </c>
      <c r="F8397" t="n">
        <v>-10.61349212875</v>
      </c>
      <c r="G8397" t="n">
        <v>-10.60831284599059</v>
      </c>
    </row>
    <row r="8398">
      <c r="A8398" s="3" t="n">
        <v>45392.33071135417</v>
      </c>
      <c r="B8398" t="n">
        <v>-0.59137041495</v>
      </c>
      <c r="C8398" t="n">
        <v>-0.4804444250878802</v>
      </c>
      <c r="D8398" t="n">
        <v>-0.3782817171</v>
      </c>
      <c r="E8398" t="n">
        <v>-0.1274501722527976</v>
      </c>
      <c r="F8398" t="n">
        <v>-10.81939255215</v>
      </c>
      <c r="G8398" t="n">
        <v>-10.62828252285189</v>
      </c>
    </row>
    <row r="8399">
      <c r="A8399" s="3" t="n">
        <v>45392.33071190972</v>
      </c>
      <c r="B8399" t="n">
        <v>-0.5746108501</v>
      </c>
      <c r="C8399" t="n">
        <v>-0.4296806328230781</v>
      </c>
      <c r="D8399" t="n">
        <v>-0.29448389285</v>
      </c>
      <c r="E8399" t="n">
        <v>-0.04595798514102575</v>
      </c>
      <c r="F8399" t="n">
        <v>-10.47462996475</v>
      </c>
      <c r="G8399" t="n">
        <v>-10.68158134557136</v>
      </c>
    </row>
    <row r="8400">
      <c r="A8400" s="3" t="n">
        <v>45392.33071247685</v>
      </c>
      <c r="B8400" t="n">
        <v>-0.15562172885</v>
      </c>
      <c r="C8400" t="n">
        <v>-0.3571163375777399</v>
      </c>
      <c r="D8400" t="n">
        <v>0.1364693414</v>
      </c>
      <c r="E8400" t="n">
        <v>-0.09627565483846179</v>
      </c>
      <c r="F8400" t="n">
        <v>-10.5201230141</v>
      </c>
      <c r="G8400" t="n">
        <v>-10.75443021654129</v>
      </c>
    </row>
    <row r="8401">
      <c r="A8401" s="3" t="n">
        <v>45392.33071304398</v>
      </c>
      <c r="B8401" t="n">
        <v>-0.03591195229999999</v>
      </c>
      <c r="C8401" t="n">
        <v>-0.2624360349618889</v>
      </c>
      <c r="D8401" t="n">
        <v>-0.11492413135</v>
      </c>
      <c r="E8401" t="n">
        <v>-0.1754022448051287</v>
      </c>
      <c r="F8401" t="n">
        <v>-10.84094756885</v>
      </c>
      <c r="G8401" t="n">
        <v>-10.862326134428</v>
      </c>
    </row>
    <row r="8402">
      <c r="A8402" s="3" t="n">
        <v>45392.33071361111</v>
      </c>
      <c r="B8402" t="n">
        <v>0.04069759749999999</v>
      </c>
      <c r="C8402" t="n">
        <v>-0.1145643484494175</v>
      </c>
      <c r="D8402" t="n">
        <v>0.05745716234999999</v>
      </c>
      <c r="E8402" t="n">
        <v>-0.1889699622437069</v>
      </c>
      <c r="F8402" t="n">
        <v>-11.07558147675</v>
      </c>
      <c r="G8402" t="n">
        <v>-10.94101147086332</v>
      </c>
    </row>
    <row r="8403">
      <c r="A8403" s="3" t="n">
        <v>45392.33071416667</v>
      </c>
      <c r="B8403" t="n">
        <v>-0.25857194055</v>
      </c>
      <c r="C8403" t="n">
        <v>-0.1343925489544293</v>
      </c>
      <c r="D8403" t="n">
        <v>-0.2442051983</v>
      </c>
      <c r="E8403" t="n">
        <v>-0.1603798057052452</v>
      </c>
      <c r="F8403" t="n">
        <v>-11.3413318851</v>
      </c>
      <c r="G8403" t="n">
        <v>-10.9208649771308</v>
      </c>
    </row>
    <row r="8404">
      <c r="A8404" s="3" t="n">
        <v>45392.3307147338</v>
      </c>
      <c r="B8404" t="n">
        <v>-0.2801171506</v>
      </c>
      <c r="C8404" t="n">
        <v>-0.2191485674889283</v>
      </c>
      <c r="D8404" t="n">
        <v>-0.3663176041</v>
      </c>
      <c r="E8404" t="n">
        <v>-0.1405732529800704</v>
      </c>
      <c r="F8404" t="n">
        <v>-10.7260234375</v>
      </c>
      <c r="G8404" t="n">
        <v>-10.98154004652159</v>
      </c>
    </row>
    <row r="8405">
      <c r="A8405" s="3" t="n">
        <v>45392.33071530092</v>
      </c>
      <c r="B8405" t="n">
        <v>-0.5746108501</v>
      </c>
      <c r="C8405" t="n">
        <v>-0.2894172151206302</v>
      </c>
      <c r="D8405" t="n">
        <v>-0.25378629535</v>
      </c>
      <c r="E8405" t="n">
        <v>-0.06859639664312378</v>
      </c>
      <c r="F8405" t="n">
        <v>-11.01811450775</v>
      </c>
      <c r="G8405" t="n">
        <v>-10.88028503657148</v>
      </c>
    </row>
    <row r="8406">
      <c r="A8406" s="3" t="n">
        <v>45392.33071642361</v>
      </c>
      <c r="B8406" t="n">
        <v>0.1628100033</v>
      </c>
      <c r="C8406" t="n">
        <v>-0.2983135839792549</v>
      </c>
      <c r="D8406" t="n">
        <v>-0.1005573891</v>
      </c>
      <c r="E8406" t="n">
        <v>0.03769267078100241</v>
      </c>
      <c r="F8406" t="n">
        <v>-10.63743996805</v>
      </c>
      <c r="G8406" t="n">
        <v>-10.83507407127975</v>
      </c>
    </row>
    <row r="8407">
      <c r="A8407" s="3" t="n">
        <v>45392.33071644676</v>
      </c>
      <c r="B8407" t="n">
        <v>-0.5506630108</v>
      </c>
      <c r="C8407" t="n">
        <v>-0.27640829385746</v>
      </c>
      <c r="D8407" t="n">
        <v>0.4453199764999999</v>
      </c>
      <c r="E8407" t="n">
        <v>0.06676879368857824</v>
      </c>
      <c r="F8407" t="n">
        <v>-10.50097062665</v>
      </c>
      <c r="G8407" t="n">
        <v>-10.68875505863197</v>
      </c>
    </row>
    <row r="8408">
      <c r="A8408" s="3" t="n">
        <v>45392.33071700232</v>
      </c>
      <c r="B8408" t="n">
        <v>-0.4477127990999999</v>
      </c>
      <c r="C8408" t="n">
        <v>-0.2473723119228445</v>
      </c>
      <c r="D8408" t="n">
        <v>0.3399769422</v>
      </c>
      <c r="E8408" t="n">
        <v>0.2428679964234273</v>
      </c>
      <c r="F8408" t="n">
        <v>-10.94868342575</v>
      </c>
      <c r="G8408" t="n">
        <v>-10.68739950071821</v>
      </c>
    </row>
    <row r="8409">
      <c r="A8409" s="3" t="n">
        <v>45392.33071755787</v>
      </c>
      <c r="B8409" t="n">
        <v>0.07182390459999999</v>
      </c>
      <c r="C8409" t="n">
        <v>-0.1722145349313524</v>
      </c>
      <c r="D8409" t="n">
        <v>0.3423697648</v>
      </c>
      <c r="E8409" t="n">
        <v>0.1812450880219119</v>
      </c>
      <c r="F8409" t="n">
        <v>-10.419565625</v>
      </c>
      <c r="G8409" t="n">
        <v>-10.67141020365003</v>
      </c>
    </row>
    <row r="8410">
      <c r="A8410" s="3" t="n">
        <v>45392.330718125</v>
      </c>
      <c r="B8410" t="n">
        <v>-0.1292908736</v>
      </c>
      <c r="C8410" t="n">
        <v>-0.2233024266919587</v>
      </c>
      <c r="D8410" t="n">
        <v>-0.1077358569</v>
      </c>
      <c r="E8410" t="n">
        <v>0.1264414360029141</v>
      </c>
      <c r="F8410" t="n">
        <v>-11.00854321735</v>
      </c>
      <c r="G8410" t="n">
        <v>-10.56224719343348</v>
      </c>
    </row>
    <row r="8411">
      <c r="A8411" s="3" t="n">
        <v>45392.33071868055</v>
      </c>
      <c r="B8411" t="n">
        <v>-0.277724328</v>
      </c>
      <c r="C8411" t="n">
        <v>-0.2810265630870637</v>
      </c>
      <c r="D8411" t="n">
        <v>-0.07901217904999999</v>
      </c>
      <c r="E8411" t="n">
        <v>0.1070541918580423</v>
      </c>
      <c r="F8411" t="n">
        <v>-10.211272379</v>
      </c>
      <c r="G8411" t="n">
        <v>-10.56661675321786</v>
      </c>
    </row>
    <row r="8412">
      <c r="A8412" s="3" t="n">
        <v>45392.33071924769</v>
      </c>
      <c r="B8412" t="n">
        <v>-0.3711032493</v>
      </c>
      <c r="C8412" t="n">
        <v>-0.2758359421029145</v>
      </c>
      <c r="D8412" t="n">
        <v>0.31603890955</v>
      </c>
      <c r="E8412" t="n">
        <v>-0.05566718584277403</v>
      </c>
      <c r="F8412" t="n">
        <v>-10.91994994125</v>
      </c>
      <c r="G8412" t="n">
        <v>-10.5303352342266</v>
      </c>
    </row>
    <row r="8413">
      <c r="A8413" s="3" t="n">
        <v>45392.33071980324</v>
      </c>
      <c r="B8413" t="n">
        <v>-0.15801455145</v>
      </c>
      <c r="C8413" t="n">
        <v>-0.3062294935717957</v>
      </c>
      <c r="D8413" t="n">
        <v>-0.7900825639</v>
      </c>
      <c r="E8413" t="n">
        <v>-0.1913830839234271</v>
      </c>
      <c r="F8413" t="n">
        <v>-10.02930998825</v>
      </c>
      <c r="G8413" t="n">
        <v>-10.44681631658884</v>
      </c>
    </row>
    <row r="8414">
      <c r="A8414" s="3" t="n">
        <v>45392.33072038194</v>
      </c>
      <c r="B8414" t="n">
        <v>-0.8619162751499999</v>
      </c>
      <c r="C8414" t="n">
        <v>-0.48470501447471</v>
      </c>
      <c r="D8414" t="n">
        <v>0.2992793447</v>
      </c>
      <c r="E8414" t="n">
        <v>-0.2765297911645695</v>
      </c>
      <c r="F8414" t="n">
        <v>-10.40759170535</v>
      </c>
      <c r="G8414" t="n">
        <v>-10.43012855287555</v>
      </c>
    </row>
    <row r="8415">
      <c r="A8415" s="3" t="n">
        <v>45392.3307209375</v>
      </c>
      <c r="B8415" t="n">
        <v>-0.1747741163</v>
      </c>
      <c r="C8415" t="n">
        <v>-0.5582169658561786</v>
      </c>
      <c r="D8415" t="n">
        <v>-0.01915238745</v>
      </c>
      <c r="E8415" t="n">
        <v>-0.2742530253525649</v>
      </c>
      <c r="F8415" t="n">
        <v>-10.73799735715</v>
      </c>
      <c r="G8415" t="n">
        <v>-10.51192163726926</v>
      </c>
    </row>
    <row r="8416">
      <c r="A8416" s="3" t="n">
        <v>45392.33072150463</v>
      </c>
      <c r="B8416" t="n">
        <v>-0.6153084475999999</v>
      </c>
      <c r="C8416" t="n">
        <v>-0.5056122893695818</v>
      </c>
      <c r="D8416" t="n">
        <v>-0.8547280007</v>
      </c>
      <c r="E8416" t="n">
        <v>-0.2500105293660846</v>
      </c>
      <c r="F8416" t="n">
        <v>-10.4602632225</v>
      </c>
      <c r="G8416" t="n">
        <v>-10.58360898026763</v>
      </c>
    </row>
    <row r="8417">
      <c r="A8417" s="3" t="n">
        <v>45392.33072207176</v>
      </c>
      <c r="B8417" t="n">
        <v>-0.38786281415</v>
      </c>
      <c r="C8417" t="n">
        <v>-0.531227396325526</v>
      </c>
      <c r="D8417" t="n">
        <v>-0.39504128195</v>
      </c>
      <c r="E8417" t="n">
        <v>-0.1916582873251754</v>
      </c>
      <c r="F8417" t="n">
        <v>-10.4961751748</v>
      </c>
      <c r="G8417" t="n">
        <v>-10.60077598970877</v>
      </c>
    </row>
    <row r="8418">
      <c r="A8418" s="3" t="n">
        <v>45392.33072263889</v>
      </c>
      <c r="B8418" t="n">
        <v>-1.0271092944</v>
      </c>
      <c r="C8418" t="n">
        <v>-0.4698713705318194</v>
      </c>
      <c r="D8418" t="n">
        <v>0.04549304934999999</v>
      </c>
      <c r="E8418" t="n">
        <v>-0.07682040420466221</v>
      </c>
      <c r="F8418" t="n">
        <v>-10.74039017975</v>
      </c>
      <c r="G8418" t="n">
        <v>-10.68079498482544</v>
      </c>
    </row>
    <row r="8419">
      <c r="A8419" s="3" t="n">
        <v>45392.33072319444</v>
      </c>
      <c r="B8419" t="n">
        <v>-0.196329133</v>
      </c>
      <c r="C8419" t="n">
        <v>-0.3792095542022155</v>
      </c>
      <c r="D8419" t="n">
        <v>0.1771669389</v>
      </c>
      <c r="E8419" t="n">
        <v>-0.04830200308426586</v>
      </c>
      <c r="F8419" t="n">
        <v>-11.2000768985</v>
      </c>
      <c r="G8419" t="n">
        <v>-10.64795178247707</v>
      </c>
    </row>
    <row r="8420">
      <c r="A8420" s="3" t="n">
        <v>45392.33072376157</v>
      </c>
      <c r="B8420" t="n">
        <v>0.0287334845</v>
      </c>
      <c r="C8420" t="n">
        <v>-0.3687238451231944</v>
      </c>
      <c r="D8420" t="n">
        <v>0.22744563345</v>
      </c>
      <c r="E8420" t="n">
        <v>0.01060969805244758</v>
      </c>
      <c r="F8420" t="n">
        <v>-10.12986737735</v>
      </c>
      <c r="G8420" t="n">
        <v>-10.72548706632148</v>
      </c>
    </row>
    <row r="8421">
      <c r="A8421" s="3" t="n">
        <v>45392.33072432871</v>
      </c>
      <c r="B8421" t="n">
        <v>-0.6703727873499999</v>
      </c>
      <c r="C8421" t="n">
        <v>-0.3449161791980196</v>
      </c>
      <c r="D8421" t="n">
        <v>0.0263406619</v>
      </c>
      <c r="E8421" t="n">
        <v>0.08108439963076951</v>
      </c>
      <c r="F8421" t="n">
        <v>-10.81699972955</v>
      </c>
      <c r="G8421" t="n">
        <v>-10.76459402061961</v>
      </c>
    </row>
    <row r="8422">
      <c r="A8422" s="3" t="n">
        <v>45392.33072545139</v>
      </c>
      <c r="B8422" t="n">
        <v>-0.0263406619</v>
      </c>
      <c r="C8422" t="n">
        <v>-0.3744678903416094</v>
      </c>
      <c r="D8422" t="n">
        <v>-0.1412549866</v>
      </c>
      <c r="E8422" t="n">
        <v>0.03245189643997679</v>
      </c>
      <c r="F8422" t="n">
        <v>-10.53209693375</v>
      </c>
      <c r="G8422" t="n">
        <v>-10.71661577414129</v>
      </c>
    </row>
    <row r="8423">
      <c r="A8423" s="3" t="n">
        <v>45392.33072601852</v>
      </c>
      <c r="B8423" t="n">
        <v>-0.52433215555</v>
      </c>
      <c r="C8423" t="n">
        <v>-0.3606338389189986</v>
      </c>
      <c r="D8423" t="n">
        <v>0.15562172885</v>
      </c>
      <c r="E8423" t="n">
        <v>0.03328930205641037</v>
      </c>
      <c r="F8423" t="n">
        <v>-10.91277147345</v>
      </c>
      <c r="G8423" t="n">
        <v>-10.64432640798581</v>
      </c>
    </row>
    <row r="8424">
      <c r="A8424" s="3" t="n">
        <v>45392.33072658565</v>
      </c>
      <c r="B8424" t="n">
        <v>-0.42138194385</v>
      </c>
      <c r="C8424" t="n">
        <v>-0.4443577818338008</v>
      </c>
      <c r="D8424" t="n">
        <v>-0.5386988978</v>
      </c>
      <c r="E8424" t="n">
        <v>-0.08813275215850841</v>
      </c>
      <c r="F8424" t="n">
        <v>-11.01093603995</v>
      </c>
      <c r="G8424" t="n">
        <v>-10.54141487426203</v>
      </c>
    </row>
    <row r="8425">
      <c r="A8425" s="3" t="n">
        <v>45392.33072715278</v>
      </c>
      <c r="B8425" t="n">
        <v>-0.7757256283</v>
      </c>
      <c r="C8425" t="n">
        <v>-0.492638548606062</v>
      </c>
      <c r="D8425" t="n">
        <v>0.1053430343</v>
      </c>
      <c r="E8425" t="n">
        <v>-0.1360446608785552</v>
      </c>
      <c r="F8425" t="n">
        <v>-10.1729676041</v>
      </c>
      <c r="G8425" t="n">
        <v>-10.60488102139572</v>
      </c>
    </row>
    <row r="8426">
      <c r="A8426" s="3" t="n">
        <v>45392.33072770834</v>
      </c>
      <c r="B8426" t="n">
        <v>-0.3687104267</v>
      </c>
      <c r="C8426" t="n">
        <v>-0.468266714564337</v>
      </c>
      <c r="D8426" t="n">
        <v>0.11731695395</v>
      </c>
      <c r="E8426" t="n">
        <v>-0.2549068822722618</v>
      </c>
      <c r="F8426" t="n">
        <v>-10.350134543</v>
      </c>
      <c r="G8426" t="n">
        <v>-10.49456350102008</v>
      </c>
    </row>
    <row r="8427">
      <c r="A8427" s="3" t="n">
        <v>45392.33072827546</v>
      </c>
      <c r="B8427" t="n">
        <v>-0.29209107025</v>
      </c>
      <c r="C8427" t="n">
        <v>-0.5057248258216798</v>
      </c>
      <c r="D8427" t="n">
        <v>-0.12688824435</v>
      </c>
      <c r="E8427" t="n">
        <v>-0.3119211680789054</v>
      </c>
      <c r="F8427" t="n">
        <v>-10.4530847547</v>
      </c>
      <c r="G8427" t="n">
        <v>-10.45906244506914</v>
      </c>
    </row>
    <row r="8428">
      <c r="A8428" s="3" t="n">
        <v>45392.33072884259</v>
      </c>
      <c r="B8428" t="n">
        <v>-0.32561019995</v>
      </c>
      <c r="C8428" t="n">
        <v>-0.3527536355905604</v>
      </c>
      <c r="D8428" t="n">
        <v>-0.9576782124000001</v>
      </c>
      <c r="E8428" t="n">
        <v>-0.3531698810214462</v>
      </c>
      <c r="F8428" t="n">
        <v>-10.33576780075</v>
      </c>
      <c r="G8428" t="n">
        <v>-10.38328520325632</v>
      </c>
    </row>
    <row r="8429">
      <c r="A8429" s="3" t="n">
        <v>45392.33072940972</v>
      </c>
      <c r="B8429" t="n">
        <v>-0.59137041495</v>
      </c>
      <c r="C8429" t="n">
        <v>-0.2558582187595578</v>
      </c>
      <c r="D8429" t="n">
        <v>-0.2011147782</v>
      </c>
      <c r="E8429" t="n">
        <v>-0.2928625952946395</v>
      </c>
      <c r="F8429" t="n">
        <v>-10.74039017975</v>
      </c>
      <c r="G8429" t="n">
        <v>-10.37138118741914</v>
      </c>
    </row>
    <row r="8430">
      <c r="A8430" s="3" t="n">
        <v>45392.33072996528</v>
      </c>
      <c r="B8430" t="n">
        <v>-0.2298482627</v>
      </c>
      <c r="C8430" t="n">
        <v>-0.1663180637404433</v>
      </c>
      <c r="D8430" t="n">
        <v>-0.6608014969499999</v>
      </c>
      <c r="E8430" t="n">
        <v>-0.3226375963151524</v>
      </c>
      <c r="F8430" t="n">
        <v>-10.33337497815</v>
      </c>
      <c r="G8430" t="n">
        <v>-10.5235716860167</v>
      </c>
    </row>
    <row r="8431">
      <c r="A8431" s="3" t="n">
        <v>45392.33073053241</v>
      </c>
      <c r="B8431" t="n">
        <v>-0.01197391965</v>
      </c>
      <c r="C8431" t="n">
        <v>-0.1799957345275063</v>
      </c>
      <c r="D8431" t="n">
        <v>0.12688824435</v>
      </c>
      <c r="E8431" t="n">
        <v>-0.2773047679671337</v>
      </c>
      <c r="F8431" t="n">
        <v>-10.43393236725</v>
      </c>
      <c r="G8431" t="n">
        <v>-10.50063484603966</v>
      </c>
    </row>
    <row r="8432">
      <c r="A8432" s="3" t="n">
        <v>45392.33073109954</v>
      </c>
      <c r="B8432" t="n">
        <v>0.16040737405</v>
      </c>
      <c r="C8432" t="n">
        <v>-0.1727515690303035</v>
      </c>
      <c r="D8432" t="n">
        <v>0.0047856452</v>
      </c>
      <c r="E8432" t="n">
        <v>-0.0914452053634035</v>
      </c>
      <c r="F8432" t="n">
        <v>-10.4482991095</v>
      </c>
      <c r="G8432" t="n">
        <v>-10.4523106694111</v>
      </c>
    </row>
    <row r="8433">
      <c r="A8433" s="3" t="n">
        <v>45392.33073165509</v>
      </c>
      <c r="B8433" t="n">
        <v>-0.3136362803</v>
      </c>
      <c r="C8433" t="n">
        <v>-0.2524738044026814</v>
      </c>
      <c r="D8433" t="n">
        <v>0.0287334845</v>
      </c>
      <c r="E8433" t="n">
        <v>0.01681874763986022</v>
      </c>
      <c r="F8433" t="n">
        <v>-10.5512493212</v>
      </c>
      <c r="G8433" t="n">
        <v>-10.5322684701174</v>
      </c>
    </row>
    <row r="8434">
      <c r="A8434" s="3" t="n">
        <v>45392.33073222222</v>
      </c>
      <c r="B8434" t="n">
        <v>-0.39743410455</v>
      </c>
      <c r="C8434" t="n">
        <v>-0.3030924171007001</v>
      </c>
      <c r="D8434" t="n">
        <v>-0.0622526142</v>
      </c>
      <c r="E8434" t="n">
        <v>0.09436589547342684</v>
      </c>
      <c r="F8434" t="n">
        <v>-10.81221408435</v>
      </c>
      <c r="G8434" t="n">
        <v>-10.55028950390353</v>
      </c>
    </row>
    <row r="8435">
      <c r="A8435" s="3" t="n">
        <v>45392.33073278935</v>
      </c>
      <c r="B8435" t="n">
        <v>-0.4668651865499999</v>
      </c>
      <c r="C8435" t="n">
        <v>-0.4099551621201644</v>
      </c>
      <c r="D8435" t="n">
        <v>0</v>
      </c>
      <c r="E8435" t="n">
        <v>0.1635309635199306</v>
      </c>
      <c r="F8435" t="n">
        <v>-10.1729676041</v>
      </c>
      <c r="G8435" t="n">
        <v>-10.65772261191635</v>
      </c>
    </row>
    <row r="8436">
      <c r="A8436" s="3" t="n">
        <v>45392.33073335648</v>
      </c>
      <c r="B8436" t="n">
        <v>-0.48602738065</v>
      </c>
      <c r="C8436" t="n">
        <v>-0.4451146769110735</v>
      </c>
      <c r="D8436" t="n">
        <v>0.36152215225</v>
      </c>
      <c r="E8436" t="n">
        <v>0.04446316822540807</v>
      </c>
      <c r="F8436" t="n">
        <v>-10.615894758</v>
      </c>
      <c r="G8436" t="n">
        <v>-10.60711458308534</v>
      </c>
    </row>
    <row r="8437">
      <c r="A8437" s="3" t="n">
        <v>45392.33073392361</v>
      </c>
      <c r="B8437" t="n">
        <v>-0.7110801915</v>
      </c>
      <c r="C8437" t="n">
        <v>-0.4309668812664348</v>
      </c>
      <c r="D8437" t="n">
        <v>-0.18914085855</v>
      </c>
      <c r="E8437" t="n">
        <v>-0.00200901454988342</v>
      </c>
      <c r="F8437" t="n">
        <v>-11.11388625165</v>
      </c>
      <c r="G8437" t="n">
        <v>-10.5457802279308</v>
      </c>
    </row>
    <row r="8438">
      <c r="A8438" s="3" t="n">
        <v>45392.33073447917</v>
      </c>
      <c r="B8438" t="n">
        <v>-0.11253130875</v>
      </c>
      <c r="C8438" t="n">
        <v>-0.3329062332533809</v>
      </c>
      <c r="D8438" t="n">
        <v>0.474053461</v>
      </c>
      <c r="E8438" t="n">
        <v>-0.0797395855993009</v>
      </c>
      <c r="F8438" t="n">
        <v>-10.4123871572</v>
      </c>
      <c r="G8438" t="n">
        <v>-10.504363796128</v>
      </c>
    </row>
    <row r="8439">
      <c r="A8439" s="3" t="n">
        <v>45392.33073504629</v>
      </c>
      <c r="B8439" t="n">
        <v>-0.19392650375</v>
      </c>
      <c r="C8439" t="n">
        <v>-0.232070188993707</v>
      </c>
      <c r="D8439" t="n">
        <v>-0.4309532342499999</v>
      </c>
      <c r="E8439" t="n">
        <v>-0.003776726075524449</v>
      </c>
      <c r="F8439" t="n">
        <v>-10.5177301915</v>
      </c>
      <c r="G8439" t="n">
        <v>-10.53001776393476</v>
      </c>
    </row>
    <row r="8440">
      <c r="A8440" s="3" t="n">
        <v>45392.33073561342</v>
      </c>
      <c r="B8440" t="n">
        <v>-0.05745716234999999</v>
      </c>
      <c r="C8440" t="n">
        <v>-0.1142243160047789</v>
      </c>
      <c r="D8440" t="n">
        <v>-0.38786281415</v>
      </c>
      <c r="E8440" t="n">
        <v>-0.03506894614918426</v>
      </c>
      <c r="F8440" t="n">
        <v>-10.07000758575</v>
      </c>
      <c r="G8440" t="n">
        <v>-10.58955334174234</v>
      </c>
    </row>
    <row r="8441">
      <c r="A8441" s="3" t="n">
        <v>45392.33073618056</v>
      </c>
      <c r="B8441" t="n">
        <v>-0.2059004234</v>
      </c>
      <c r="C8441" t="n">
        <v>-0.1014982560169</v>
      </c>
      <c r="D8441" t="n">
        <v>-0.0023928226</v>
      </c>
      <c r="E8441" t="n">
        <v>-0.01519031797540796</v>
      </c>
      <c r="F8441" t="n">
        <v>-10.63983279065</v>
      </c>
      <c r="G8441" t="n">
        <v>-10.63995456226903</v>
      </c>
    </row>
    <row r="8442">
      <c r="A8442" s="3" t="n">
        <v>45392.33073673611</v>
      </c>
      <c r="B8442" t="n">
        <v>-0.1316836962</v>
      </c>
      <c r="C8442" t="n">
        <v>-0.1993984315754084</v>
      </c>
      <c r="D8442" t="n">
        <v>0.1316836962</v>
      </c>
      <c r="E8442" t="n">
        <v>0.02361852787832175</v>
      </c>
      <c r="F8442" t="n">
        <v>-10.9007975538</v>
      </c>
      <c r="G8442" t="n">
        <v>-10.68555086718558</v>
      </c>
    </row>
    <row r="8443">
      <c r="A8443" s="3" t="n">
        <v>45392.33073730324</v>
      </c>
      <c r="B8443" t="n">
        <v>-0.1053430343</v>
      </c>
      <c r="C8443" t="n">
        <v>-0.3352270947013995</v>
      </c>
      <c r="D8443" t="n">
        <v>0.6105228023999999</v>
      </c>
      <c r="E8443" t="n">
        <v>0.00548628348088577</v>
      </c>
      <c r="F8443" t="n">
        <v>-11.0013549429</v>
      </c>
      <c r="G8443" t="n">
        <v>-10.79347350762206</v>
      </c>
    </row>
    <row r="8444">
      <c r="A8444" s="3" t="n">
        <v>45392.33073787037</v>
      </c>
      <c r="B8444" t="n">
        <v>-0.3687104267</v>
      </c>
      <c r="C8444" t="n">
        <v>-0.5205027844512835</v>
      </c>
      <c r="D8444" t="n">
        <v>-0.3687104267</v>
      </c>
      <c r="E8444" t="n">
        <v>0.07006789704825193</v>
      </c>
      <c r="F8444" t="n">
        <v>-10.7858832291</v>
      </c>
      <c r="G8444" t="n">
        <v>-10.89643592620108</v>
      </c>
    </row>
    <row r="8445">
      <c r="A8445" s="3" t="n">
        <v>45392.3307384375</v>
      </c>
      <c r="B8445" t="n">
        <v>-0.9265519052999999</v>
      </c>
      <c r="C8445" t="n">
        <v>-0.5637938636974376</v>
      </c>
      <c r="D8445" t="n">
        <v>0.12210259915</v>
      </c>
      <c r="E8445" t="n">
        <v>0.02997513440221455</v>
      </c>
      <c r="F8445" t="n">
        <v>-11.1282529939</v>
      </c>
      <c r="G8445" t="n">
        <v>-10.88266860114525</v>
      </c>
    </row>
    <row r="8446">
      <c r="A8446" s="3" t="n">
        <v>45392.33073954861</v>
      </c>
      <c r="B8446" t="n">
        <v>-0.8260043228499999</v>
      </c>
      <c r="C8446" t="n">
        <v>-0.5565556873431251</v>
      </c>
      <c r="D8446" t="n">
        <v>-0.32800302255</v>
      </c>
      <c r="E8446" t="n">
        <v>-0.1440766501184153</v>
      </c>
      <c r="F8446" t="n">
        <v>-10.54166822415</v>
      </c>
      <c r="G8446" t="n">
        <v>-10.83142540313733</v>
      </c>
    </row>
    <row r="8447">
      <c r="A8447" s="3" t="n">
        <v>45392.33073958333</v>
      </c>
      <c r="B8447" t="n">
        <v>-0.38546999155</v>
      </c>
      <c r="C8447" t="n">
        <v>-0.4719162513610735</v>
      </c>
      <c r="D8447" t="n">
        <v>-0.138862164</v>
      </c>
      <c r="E8447" t="n">
        <v>-0.3405007636096746</v>
      </c>
      <c r="F8447" t="n">
        <v>-10.6637708233</v>
      </c>
      <c r="G8447" t="n">
        <v>-10.74160721016029</v>
      </c>
    </row>
    <row r="8448">
      <c r="A8448" s="3" t="n">
        <v>45392.33074011574</v>
      </c>
      <c r="B8448" t="n">
        <v>-0.7158658366999999</v>
      </c>
      <c r="C8448" t="n">
        <v>-0.4405797527768078</v>
      </c>
      <c r="D8448" t="n">
        <v>-0.3711032493</v>
      </c>
      <c r="E8448" t="n">
        <v>-0.4177121079735443</v>
      </c>
      <c r="F8448" t="n">
        <v>-10.97502408765</v>
      </c>
      <c r="G8448" t="n">
        <v>-10.72173299383605</v>
      </c>
    </row>
    <row r="8449">
      <c r="A8449" s="3" t="n">
        <v>45392.33074069444</v>
      </c>
      <c r="B8449" t="n">
        <v>0.32561019995</v>
      </c>
      <c r="C8449" t="n">
        <v>-0.3601867334007003</v>
      </c>
      <c r="D8449" t="n">
        <v>-0.3447625874</v>
      </c>
      <c r="E8449" t="n">
        <v>-0.3299798968903273</v>
      </c>
      <c r="F8449" t="n">
        <v>-10.33098215555</v>
      </c>
      <c r="G8449" t="n">
        <v>-10.670521958897</v>
      </c>
    </row>
    <row r="8450">
      <c r="A8450" s="3" t="n">
        <v>45392.33074125</v>
      </c>
      <c r="B8450" t="n">
        <v>-0.24900065015</v>
      </c>
      <c r="C8450" t="n">
        <v>-0.2207417937944061</v>
      </c>
      <c r="D8450" t="n">
        <v>-0.7685373538499999</v>
      </c>
      <c r="E8450" t="n">
        <v>-0.3697038700621222</v>
      </c>
      <c r="F8450" t="n">
        <v>-11.0253027822</v>
      </c>
      <c r="G8450" t="n">
        <v>-10.63813011390119</v>
      </c>
    </row>
    <row r="8451">
      <c r="A8451" s="3" t="n">
        <v>45392.33074181713</v>
      </c>
      <c r="B8451" t="n">
        <v>-0.1699884711</v>
      </c>
      <c r="C8451" t="n">
        <v>-0.2061628484396276</v>
      </c>
      <c r="D8451" t="n">
        <v>-0.3830673623</v>
      </c>
      <c r="E8451" t="n">
        <v>-0.2901932891707467</v>
      </c>
      <c r="F8451" t="n">
        <v>-10.4578703999</v>
      </c>
      <c r="G8451" t="n">
        <v>-10.73740253467998</v>
      </c>
    </row>
    <row r="8452">
      <c r="A8452" s="3" t="n">
        <v>45392.33074238426</v>
      </c>
      <c r="B8452" t="n">
        <v>-0.7709301764499999</v>
      </c>
      <c r="C8452" t="n">
        <v>-0.2439906635441731</v>
      </c>
      <c r="D8452" t="n">
        <v>0.19153368115</v>
      </c>
      <c r="E8452" t="n">
        <v>-0.3016900432913762</v>
      </c>
      <c r="F8452" t="n">
        <v>-10.81699972955</v>
      </c>
      <c r="G8452" t="n">
        <v>-10.72059210783406</v>
      </c>
    </row>
    <row r="8453">
      <c r="A8453" s="3" t="n">
        <v>45392.33074295139</v>
      </c>
      <c r="B8453" t="n">
        <v>-0.2394195531</v>
      </c>
      <c r="C8453" t="n">
        <v>-0.3335866638918424</v>
      </c>
      <c r="D8453" t="n">
        <v>-0.1436478092</v>
      </c>
      <c r="E8453" t="n">
        <v>-0.2426997517987186</v>
      </c>
      <c r="F8453" t="n">
        <v>-10.47223714215</v>
      </c>
      <c r="G8453" t="n">
        <v>-10.66286280523173</v>
      </c>
    </row>
    <row r="8454">
      <c r="A8454" s="3" t="n">
        <v>45392.33074351852</v>
      </c>
      <c r="B8454" t="n">
        <v>-0.09336911464999999</v>
      </c>
      <c r="C8454" t="n">
        <v>-0.5055778860869478</v>
      </c>
      <c r="D8454" t="n">
        <v>-0.3830673623</v>
      </c>
      <c r="E8454" t="n">
        <v>-0.2579637682347327</v>
      </c>
      <c r="F8454" t="n">
        <v>-10.91994994125</v>
      </c>
      <c r="G8454" t="n">
        <v>-10.70872082654886</v>
      </c>
    </row>
    <row r="8455">
      <c r="A8455" s="3" t="n">
        <v>45392.33074407408</v>
      </c>
      <c r="B8455" t="n">
        <v>-0.5386988978</v>
      </c>
      <c r="C8455" t="n">
        <v>-0.4771482248623556</v>
      </c>
      <c r="D8455" t="n">
        <v>-0.18196239075</v>
      </c>
      <c r="E8455" t="n">
        <v>-0.2028355366741264</v>
      </c>
      <c r="F8455" t="n">
        <v>-10.8313664718</v>
      </c>
      <c r="G8455" t="n">
        <v>-10.61851219631775</v>
      </c>
    </row>
    <row r="8456">
      <c r="A8456" s="3" t="n">
        <v>45392.33074464121</v>
      </c>
      <c r="B8456" t="n">
        <v>-0.5722180274999999</v>
      </c>
      <c r="C8456" t="n">
        <v>-0.5339280654419595</v>
      </c>
      <c r="D8456" t="n">
        <v>-0.4453199764999999</v>
      </c>
      <c r="E8456" t="n">
        <v>-0.169840365539744</v>
      </c>
      <c r="F8456" t="n">
        <v>-10.33098215555</v>
      </c>
      <c r="G8456" t="n">
        <v>-10.5877232699808</v>
      </c>
    </row>
    <row r="8457">
      <c r="A8457" s="3" t="n">
        <v>45392.33074520833</v>
      </c>
      <c r="B8457" t="n">
        <v>-0.8068421287499999</v>
      </c>
      <c r="C8457" t="n">
        <v>-0.514975399905829</v>
      </c>
      <c r="D8457" t="n">
        <v>-0.0766095498</v>
      </c>
      <c r="E8457" t="n">
        <v>-0.178205255115152</v>
      </c>
      <c r="F8457" t="n">
        <v>-10.4147799798</v>
      </c>
      <c r="G8457" t="n">
        <v>-10.44298344801355</v>
      </c>
    </row>
    <row r="8458">
      <c r="A8458" s="3" t="n">
        <v>45392.33074576389</v>
      </c>
      <c r="B8458" t="n">
        <v>-0.39982692715</v>
      </c>
      <c r="C8458" t="n">
        <v>-0.4814506468121226</v>
      </c>
      <c r="D8458" t="n">
        <v>-0.2106860686</v>
      </c>
      <c r="E8458" t="n">
        <v>0.02501573548041967</v>
      </c>
      <c r="F8458" t="n">
        <v>-10.6613780007</v>
      </c>
      <c r="G8458" t="n">
        <v>-10.43897012793453</v>
      </c>
    </row>
    <row r="8459">
      <c r="A8459" s="3" t="n">
        <v>45392.3307463426</v>
      </c>
      <c r="B8459" t="n">
        <v>-0.277724328</v>
      </c>
      <c r="C8459" t="n">
        <v>-0.2650343628847326</v>
      </c>
      <c r="D8459" t="n">
        <v>0.41898912125</v>
      </c>
      <c r="E8459" t="n">
        <v>0.2043353826410263</v>
      </c>
      <c r="F8459" t="n">
        <v>-10.22803194385</v>
      </c>
      <c r="G8459" t="n">
        <v>-10.38700071206215</v>
      </c>
    </row>
    <row r="8460">
      <c r="A8460" s="3" t="n">
        <v>45392.33074689815</v>
      </c>
      <c r="B8460" t="n">
        <v>-0.49799149365</v>
      </c>
      <c r="C8460" t="n">
        <v>-0.2365090582484855</v>
      </c>
      <c r="D8460" t="n">
        <v>0.3663176041</v>
      </c>
      <c r="E8460" t="n">
        <v>0.2514992199828679</v>
      </c>
      <c r="F8460" t="n">
        <v>-10.2567556217</v>
      </c>
      <c r="G8460" t="n">
        <v>-10.44153188093896</v>
      </c>
    </row>
    <row r="8461">
      <c r="A8461" s="3" t="n">
        <v>45392.33074802083</v>
      </c>
      <c r="B8461" t="n">
        <v>0.08379782425</v>
      </c>
      <c r="C8461" t="n">
        <v>-0.2229811617523316</v>
      </c>
      <c r="D8461" t="n">
        <v>0.04069759749999999</v>
      </c>
      <c r="E8461" t="n">
        <v>0.1917153213385786</v>
      </c>
      <c r="F8461" t="n">
        <v>-10.419565625</v>
      </c>
      <c r="G8461" t="n">
        <v>-10.4920385515273</v>
      </c>
    </row>
    <row r="8462">
      <c r="A8462" s="3" t="n">
        <v>45392.33074858796</v>
      </c>
      <c r="B8462" t="n">
        <v>0.31843173215</v>
      </c>
      <c r="C8462" t="n">
        <v>-0.2230036553271568</v>
      </c>
      <c r="D8462" t="n">
        <v>0.6200940927999999</v>
      </c>
      <c r="E8462" t="n">
        <v>0.0668299652396272</v>
      </c>
      <c r="F8462" t="n">
        <v>-10.9367095061</v>
      </c>
      <c r="G8462" t="n">
        <v>-10.54389607100865</v>
      </c>
    </row>
    <row r="8463">
      <c r="A8463" s="3" t="n">
        <v>45392.33074915509</v>
      </c>
      <c r="B8463" t="n">
        <v>-0.09336911464999999</v>
      </c>
      <c r="C8463" t="n">
        <v>-0.2243266844228444</v>
      </c>
      <c r="D8463" t="n">
        <v>-0.1412549866</v>
      </c>
      <c r="E8463" t="n">
        <v>-0.06034269481969714</v>
      </c>
      <c r="F8463" t="n">
        <v>-10.5512493212</v>
      </c>
      <c r="G8463" t="n">
        <v>-10.62173794410667</v>
      </c>
    </row>
    <row r="8464">
      <c r="A8464" s="3" t="n">
        <v>45392.33074972222</v>
      </c>
      <c r="B8464" t="n">
        <v>-1.38384580145</v>
      </c>
      <c r="C8464" t="n">
        <v>-0.2578847892702804</v>
      </c>
      <c r="D8464" t="n">
        <v>-0.58897759235</v>
      </c>
      <c r="E8464" t="n">
        <v>-0.2155637454384622</v>
      </c>
      <c r="F8464" t="n">
        <v>-10.66856627515</v>
      </c>
      <c r="G8464" t="n">
        <v>-10.73770859816914</v>
      </c>
    </row>
    <row r="8465">
      <c r="A8465" s="3" t="n">
        <v>45392.33075027778</v>
      </c>
      <c r="B8465" t="n">
        <v>-0.07182390459999999</v>
      </c>
      <c r="C8465" t="n">
        <v>-0.2305325108455717</v>
      </c>
      <c r="D8465" t="n">
        <v>-0.5770036727</v>
      </c>
      <c r="E8465" t="n">
        <v>-0.2378033760332175</v>
      </c>
      <c r="F8465" t="n">
        <v>-10.54645386935</v>
      </c>
      <c r="G8465" t="n">
        <v>-10.73743014874339</v>
      </c>
    </row>
    <row r="8466">
      <c r="A8466" s="3" t="n">
        <v>45392.33075084491</v>
      </c>
      <c r="B8466" t="n">
        <v>-0.09336911464999999</v>
      </c>
      <c r="C8466" t="n">
        <v>-0.2859456381613061</v>
      </c>
      <c r="D8466" t="n">
        <v>-0.04549304934999999</v>
      </c>
      <c r="E8466" t="n">
        <v>-0.1845318702059446</v>
      </c>
      <c r="F8466" t="n">
        <v>-10.98698820065</v>
      </c>
      <c r="G8466" t="n">
        <v>-10.72320922612124</v>
      </c>
    </row>
    <row r="8467">
      <c r="A8467" s="3" t="n">
        <v>45392.33075141204</v>
      </c>
      <c r="B8467" t="n">
        <v>0.07182390459999999</v>
      </c>
      <c r="C8467" t="n">
        <v>-0.2569424593566441</v>
      </c>
      <c r="D8467" t="n">
        <v>-0.1053430343</v>
      </c>
      <c r="E8467" t="n">
        <v>-0.1511689382669001</v>
      </c>
      <c r="F8467" t="n">
        <v>-10.81699972955</v>
      </c>
      <c r="G8467" t="n">
        <v>-10.74322816482579</v>
      </c>
    </row>
    <row r="8468">
      <c r="A8468" s="3" t="n">
        <v>45392.33075253472</v>
      </c>
      <c r="B8468" t="n">
        <v>-0.39504128195</v>
      </c>
      <c r="C8468" t="n">
        <v>-0.2517526155895111</v>
      </c>
      <c r="D8468" t="n">
        <v>0.0957717439</v>
      </c>
      <c r="E8468" t="n">
        <v>-0.1464312062100238</v>
      </c>
      <c r="F8468" t="n">
        <v>-10.67095909775</v>
      </c>
      <c r="G8468" t="n">
        <v>-10.83075834520341</v>
      </c>
    </row>
    <row r="8469">
      <c r="A8469" s="3" t="n">
        <v>45392.33075259259</v>
      </c>
      <c r="B8469" t="n">
        <v>-0.05745716234999999</v>
      </c>
      <c r="C8469" t="n">
        <v>-0.1844754533942894</v>
      </c>
      <c r="D8469" t="n">
        <v>0.15562172885</v>
      </c>
      <c r="E8469" t="n">
        <v>0.001752395778554804</v>
      </c>
      <c r="F8469" t="n">
        <v>-10.6254660484</v>
      </c>
      <c r="G8469" t="n">
        <v>-10.87103137647859</v>
      </c>
    </row>
    <row r="8470">
      <c r="A8470" s="3" t="n">
        <v>45392.33075310185</v>
      </c>
      <c r="B8470" t="n">
        <v>-0.5075725906999999</v>
      </c>
      <c r="C8470" t="n">
        <v>-0.4643402599165514</v>
      </c>
      <c r="D8470" t="n">
        <v>0.01197391965</v>
      </c>
      <c r="E8470" t="n">
        <v>-0.03375357492703974</v>
      </c>
      <c r="F8470" t="n">
        <v>-11.01811450775</v>
      </c>
      <c r="G8470" t="n">
        <v>-10.89459536200982</v>
      </c>
    </row>
    <row r="8471">
      <c r="A8471" s="3" t="n">
        <v>45392.33075366898</v>
      </c>
      <c r="B8471" t="n">
        <v>-0.5482701882</v>
      </c>
      <c r="C8471" t="n">
        <v>-0.5800042104287895</v>
      </c>
      <c r="D8471" t="n">
        <v>-0.31603890955</v>
      </c>
      <c r="E8471" t="n">
        <v>-0.05639059201037314</v>
      </c>
      <c r="F8471" t="n">
        <v>-11.07797429935</v>
      </c>
      <c r="G8471" t="n">
        <v>-10.79540009144957</v>
      </c>
    </row>
    <row r="8472">
      <c r="A8472" s="3" t="n">
        <v>45392.33075423611</v>
      </c>
      <c r="B8472" t="n">
        <v>-0.9385258249499999</v>
      </c>
      <c r="C8472" t="n">
        <v>-0.60740040161492</v>
      </c>
      <c r="D8472" t="n">
        <v>-0.58897759235</v>
      </c>
      <c r="E8472" t="n">
        <v>-0.005293373645571128</v>
      </c>
      <c r="F8472" t="n">
        <v>-10.80982126175</v>
      </c>
      <c r="G8472" t="n">
        <v>-10.79859209887625</v>
      </c>
    </row>
    <row r="8473">
      <c r="A8473" s="3" t="n">
        <v>45392.33075479167</v>
      </c>
      <c r="B8473" t="n">
        <v>-0.3399769422</v>
      </c>
      <c r="C8473" t="n">
        <v>-0.5866837734822861</v>
      </c>
      <c r="D8473" t="n">
        <v>0.7900825639</v>
      </c>
      <c r="E8473" t="n">
        <v>0.1060618228841494</v>
      </c>
      <c r="F8473" t="n">
        <v>-10.77151648685</v>
      </c>
      <c r="G8473" t="n">
        <v>-10.77890199154758</v>
      </c>
    </row>
    <row r="8474">
      <c r="A8474" s="3" t="n">
        <v>45392.33075535879</v>
      </c>
      <c r="B8474" t="n">
        <v>-0.9433114701499999</v>
      </c>
      <c r="C8474" t="n">
        <v>-0.596997740460025</v>
      </c>
      <c r="D8474" t="n">
        <v>-0.32561019995</v>
      </c>
      <c r="E8474" t="n">
        <v>0.04501348359160845</v>
      </c>
      <c r="F8474" t="n">
        <v>-10.5967325639</v>
      </c>
      <c r="G8474" t="n">
        <v>-10.79453431741203</v>
      </c>
    </row>
    <row r="8475">
      <c r="A8475" s="3" t="n">
        <v>45392.33075592593</v>
      </c>
      <c r="B8475" t="n">
        <v>-0.2059004234</v>
      </c>
      <c r="C8475" t="n">
        <v>-0.4703218135114233</v>
      </c>
      <c r="D8475" t="n">
        <v>0.4333460568499999</v>
      </c>
      <c r="E8475" t="n">
        <v>0.0841534238942893</v>
      </c>
      <c r="F8475" t="n">
        <v>-10.4602632225</v>
      </c>
      <c r="G8475" t="n">
        <v>-10.71536436330772</v>
      </c>
    </row>
    <row r="8476">
      <c r="A8476" s="3" t="n">
        <v>45392.33075649306</v>
      </c>
      <c r="B8476" t="n">
        <v>-0.15562172885</v>
      </c>
      <c r="C8476" t="n">
        <v>-0.2894627051754087</v>
      </c>
      <c r="D8476" t="n">
        <v>0.2035076008</v>
      </c>
      <c r="E8476" t="n">
        <v>0.04711434690536145</v>
      </c>
      <c r="F8476" t="n">
        <v>-11.01093603995</v>
      </c>
      <c r="G8476" t="n">
        <v>-10.75697532795784</v>
      </c>
    </row>
    <row r="8477">
      <c r="A8477" s="3" t="n">
        <v>45392.33075704861</v>
      </c>
      <c r="B8477" t="n">
        <v>-0.4668651865499999</v>
      </c>
      <c r="C8477" t="n">
        <v>-0.1397270693832171</v>
      </c>
      <c r="D8477" t="n">
        <v>0.01197391965</v>
      </c>
      <c r="E8477" t="n">
        <v>-0.1395884733017486</v>
      </c>
      <c r="F8477" t="n">
        <v>-10.8265808266</v>
      </c>
      <c r="G8477" t="n">
        <v>-10.78266390478115</v>
      </c>
    </row>
    <row r="8478">
      <c r="A8478" s="3" t="n">
        <v>45392.33075760417</v>
      </c>
      <c r="B8478" t="n">
        <v>-0.2322410853</v>
      </c>
      <c r="C8478" t="n">
        <v>-0.3049717735648027</v>
      </c>
      <c r="D8478" t="n">
        <v>-1.01034972955</v>
      </c>
      <c r="E8478" t="n">
        <v>-0.4100602921512833</v>
      </c>
      <c r="F8478" t="n">
        <v>-11.0276956048</v>
      </c>
      <c r="G8478" t="n">
        <v>-10.83350091546075</v>
      </c>
    </row>
    <row r="8479">
      <c r="A8479" s="3" t="n">
        <v>45392.33075818287</v>
      </c>
      <c r="B8479" t="n">
        <v>0.04310022674999999</v>
      </c>
      <c r="C8479" t="n">
        <v>-0.3141529010226115</v>
      </c>
      <c r="D8479" t="n">
        <v>-0.0023928226</v>
      </c>
      <c r="E8479" t="n">
        <v>-0.3842490979139871</v>
      </c>
      <c r="F8479" t="n">
        <v>-10.5847684509</v>
      </c>
      <c r="G8479" t="n">
        <v>-10.90374284054269</v>
      </c>
    </row>
    <row r="8480">
      <c r="A8480" s="3" t="n">
        <v>45392.33075875</v>
      </c>
      <c r="B8480" t="n">
        <v>-0.0646454368</v>
      </c>
      <c r="C8480" t="n">
        <v>-0.3872576135468542</v>
      </c>
      <c r="D8480" t="n">
        <v>-0.7254469337499999</v>
      </c>
      <c r="E8480" t="n">
        <v>-0.4512594003607239</v>
      </c>
      <c r="F8480" t="n">
        <v>-11.0707860249</v>
      </c>
      <c r="G8480" t="n">
        <v>-10.87749560469991</v>
      </c>
    </row>
    <row r="8481">
      <c r="A8481" s="3" t="n">
        <v>45392.33075930556</v>
      </c>
      <c r="B8481" t="n">
        <v>-0.8236016936</v>
      </c>
      <c r="C8481" t="n">
        <v>-0.3747905954186491</v>
      </c>
      <c r="D8481" t="n">
        <v>-0.62967518985</v>
      </c>
      <c r="E8481" t="n">
        <v>-0.3199805656482527</v>
      </c>
      <c r="F8481" t="n">
        <v>-10.64461843585</v>
      </c>
      <c r="G8481" t="n">
        <v>-10.82546323424921</v>
      </c>
    </row>
    <row r="8482">
      <c r="A8482" s="3" t="n">
        <v>45392.33075987268</v>
      </c>
      <c r="B8482" t="n">
        <v>-1.2904766868</v>
      </c>
      <c r="C8482" t="n">
        <v>-0.4112787855582762</v>
      </c>
      <c r="D8482" t="n">
        <v>-0.01915238745</v>
      </c>
      <c r="E8482" t="n">
        <v>-0.182652422304546</v>
      </c>
      <c r="F8482" t="n">
        <v>-11.0588219119</v>
      </c>
      <c r="G8482" t="n">
        <v>-10.85400892940248</v>
      </c>
    </row>
    <row r="8483">
      <c r="A8483" s="3" t="n">
        <v>45392.33076099537</v>
      </c>
      <c r="B8483" t="n">
        <v>0.1723812937</v>
      </c>
      <c r="C8483" t="n">
        <v>-0.5720690304261088</v>
      </c>
      <c r="D8483" t="n">
        <v>0.29448389285</v>
      </c>
      <c r="E8483" t="n">
        <v>0.02021299150606068</v>
      </c>
      <c r="F8483" t="n">
        <v>-10.88403798895</v>
      </c>
      <c r="G8483" t="n">
        <v>-10.87620407575271</v>
      </c>
    </row>
    <row r="8484">
      <c r="A8484" s="3" t="n">
        <v>45392.33076103009</v>
      </c>
      <c r="B8484" t="n">
        <v>-0.14844326105</v>
      </c>
      <c r="C8484" t="n">
        <v>-0.5410673066419596</v>
      </c>
      <c r="D8484" t="n">
        <v>0.07182390459999999</v>
      </c>
      <c r="E8484" t="n">
        <v>-0.03537834709965046</v>
      </c>
      <c r="F8484" t="n">
        <v>-10.6613780007</v>
      </c>
      <c r="G8484" t="n">
        <v>-10.98812938382322</v>
      </c>
    </row>
    <row r="8485">
      <c r="A8485" s="3" t="n">
        <v>45392.33076157407</v>
      </c>
      <c r="B8485" t="n">
        <v>-0.5147510585</v>
      </c>
      <c r="C8485" t="n">
        <v>-0.4626934284962717</v>
      </c>
      <c r="D8485" t="n">
        <v>0.14605043845</v>
      </c>
      <c r="E8485" t="n">
        <v>0.07613990498822867</v>
      </c>
      <c r="F8485" t="n">
        <v>-11.1066979772</v>
      </c>
      <c r="G8485" t="n">
        <v>-10.98307411289654</v>
      </c>
    </row>
    <row r="8486">
      <c r="A8486" s="3" t="n">
        <v>45392.33076212963</v>
      </c>
      <c r="B8486" t="n">
        <v>-0.8738803881499999</v>
      </c>
      <c r="C8486" t="n">
        <v>-0.3661820940272736</v>
      </c>
      <c r="D8486" t="n">
        <v>-0.2322410853</v>
      </c>
      <c r="E8486" t="n">
        <v>-0.04063432289114229</v>
      </c>
      <c r="F8486" t="n">
        <v>-11.07797429935</v>
      </c>
      <c r="G8486" t="n">
        <v>-11.04073017422474</v>
      </c>
    </row>
    <row r="8487">
      <c r="A8487" s="3" t="n">
        <v>45392.33076269676</v>
      </c>
      <c r="B8487" t="n">
        <v>-0.60333452795</v>
      </c>
      <c r="C8487" t="n">
        <v>-0.3476355929601408</v>
      </c>
      <c r="D8487" t="n">
        <v>-0.05267151714999999</v>
      </c>
      <c r="E8487" t="n">
        <v>-0.174419773918532</v>
      </c>
      <c r="F8487" t="n">
        <v>-11.0947338642</v>
      </c>
      <c r="G8487" t="n">
        <v>-10.92026091949385</v>
      </c>
    </row>
    <row r="8488">
      <c r="A8488" s="3" t="n">
        <v>45392.33076326389</v>
      </c>
      <c r="B8488" t="n">
        <v>0.265760215</v>
      </c>
      <c r="C8488" t="n">
        <v>-0.471515207380654</v>
      </c>
      <c r="D8488" t="n">
        <v>-0.49081302585</v>
      </c>
      <c r="E8488" t="n">
        <v>-0.2253563369541964</v>
      </c>
      <c r="F8488" t="n">
        <v>-11.1330386391</v>
      </c>
      <c r="G8488" t="n">
        <v>-11.01016952109735</v>
      </c>
    </row>
    <row r="8489">
      <c r="A8489" s="3" t="n">
        <v>45392.33076384259</v>
      </c>
      <c r="B8489" t="n">
        <v>-0.60333452795</v>
      </c>
      <c r="C8489" t="n">
        <v>-0.4377621124994184</v>
      </c>
      <c r="D8489" t="n">
        <v>0.009581097049999999</v>
      </c>
      <c r="E8489" t="n">
        <v>-0.13779221048042</v>
      </c>
      <c r="F8489" t="n">
        <v>-10.6925043078</v>
      </c>
      <c r="G8489" t="n">
        <v>-10.9445048098991</v>
      </c>
    </row>
    <row r="8490">
      <c r="A8490" s="3" t="n">
        <v>45392.33076438658</v>
      </c>
      <c r="B8490" t="n">
        <v>-0.5147510585</v>
      </c>
      <c r="C8490" t="n">
        <v>-0.3861403869452225</v>
      </c>
      <c r="D8490" t="n">
        <v>-0.5099654133</v>
      </c>
      <c r="E8490" t="n">
        <v>-0.1698815123229608</v>
      </c>
      <c r="F8490" t="n">
        <v>-10.81460690695</v>
      </c>
      <c r="G8490" t="n">
        <v>-10.89201573301402</v>
      </c>
    </row>
    <row r="8491">
      <c r="A8491" s="3" t="n">
        <v>45392.3307649537</v>
      </c>
      <c r="B8491" t="n">
        <v>-0.335191297</v>
      </c>
      <c r="C8491" t="n">
        <v>-0.4062216173076935</v>
      </c>
      <c r="D8491" t="n">
        <v>0.19392650375</v>
      </c>
      <c r="E8491" t="n">
        <v>-0.08649705322902121</v>
      </c>
      <c r="F8491" t="n">
        <v>-10.5895540961</v>
      </c>
      <c r="G8491" t="n">
        <v>-10.84246284486064</v>
      </c>
    </row>
    <row r="8492">
      <c r="A8492" s="3" t="n">
        <v>45392.33076552083</v>
      </c>
      <c r="B8492" t="n">
        <v>-0.4716606384</v>
      </c>
      <c r="C8492" t="n">
        <v>-0.4250021521340338</v>
      </c>
      <c r="D8492" t="n">
        <v>0.1652028259</v>
      </c>
      <c r="E8492" t="n">
        <v>-0.03428237966934741</v>
      </c>
      <c r="F8492" t="n">
        <v>-11.46104166165</v>
      </c>
      <c r="G8492" t="n">
        <v>-10.77376214112206</v>
      </c>
    </row>
    <row r="8493">
      <c r="A8493" s="3" t="n">
        <v>45392.33076607639</v>
      </c>
      <c r="B8493" t="n">
        <v>-0.56742257565</v>
      </c>
      <c r="C8493" t="n">
        <v>-0.5104003805172508</v>
      </c>
      <c r="D8493" t="n">
        <v>0.1292908736</v>
      </c>
      <c r="E8493" t="n">
        <v>0.0371977892755246</v>
      </c>
      <c r="F8493" t="n">
        <v>-10.280703461</v>
      </c>
      <c r="G8493" t="n">
        <v>-10.730024619278</v>
      </c>
    </row>
    <row r="8494">
      <c r="A8494" s="3" t="n">
        <v>45392.33076663195</v>
      </c>
      <c r="B8494" t="n">
        <v>-0.42138194385</v>
      </c>
      <c r="C8494" t="n">
        <v>-0.42182027138788</v>
      </c>
      <c r="D8494" t="n">
        <v>-0.4836247513999999</v>
      </c>
      <c r="E8494" t="n">
        <v>0.1002952155129374</v>
      </c>
      <c r="F8494" t="n">
        <v>-11.01811450775</v>
      </c>
      <c r="G8494" t="n">
        <v>-10.69907243164898</v>
      </c>
    </row>
    <row r="8495">
      <c r="A8495" s="3" t="n">
        <v>45392.33076721065</v>
      </c>
      <c r="B8495" t="n">
        <v>-0.4955986710499999</v>
      </c>
      <c r="C8495" t="n">
        <v>-0.4251062992142202</v>
      </c>
      <c r="D8495" t="n">
        <v>0.3830673623</v>
      </c>
      <c r="E8495" t="n">
        <v>0.1116529620842661</v>
      </c>
      <c r="F8495" t="n">
        <v>-10.4459062869</v>
      </c>
      <c r="G8495" t="n">
        <v>-10.59817594733663</v>
      </c>
    </row>
    <row r="8496">
      <c r="A8496" s="3" t="n">
        <v>45392.33076777778</v>
      </c>
      <c r="B8496" t="n">
        <v>-0.12449542175</v>
      </c>
      <c r="C8496" t="n">
        <v>-0.4459391898687658</v>
      </c>
      <c r="D8496" t="n">
        <v>0.0957717439</v>
      </c>
      <c r="E8496" t="n">
        <v>0.04778005613916099</v>
      </c>
      <c r="F8496" t="n">
        <v>-10.5296943045</v>
      </c>
      <c r="G8496" t="n">
        <v>-10.60751793585749</v>
      </c>
    </row>
    <row r="8497">
      <c r="A8497" s="3" t="n">
        <v>45392.33076833333</v>
      </c>
      <c r="B8497" t="n">
        <v>-0.7062847396499999</v>
      </c>
      <c r="C8497" t="n">
        <v>-0.4409954267245933</v>
      </c>
      <c r="D8497" t="n">
        <v>0.1005573891</v>
      </c>
      <c r="E8497" t="n">
        <v>0.02161598251713294</v>
      </c>
      <c r="F8497" t="n">
        <v>-10.64701125845</v>
      </c>
      <c r="G8497" t="n">
        <v>-10.67498018999921</v>
      </c>
    </row>
    <row r="8498">
      <c r="A8498" s="3" t="n">
        <v>45392.33076890047</v>
      </c>
      <c r="B8498" t="n">
        <v>-0.3711032493</v>
      </c>
      <c r="C8498" t="n">
        <v>-0.4287798840198147</v>
      </c>
      <c r="D8498" t="n">
        <v>0.25139347275</v>
      </c>
      <c r="E8498" t="n">
        <v>0.04546792695291389</v>
      </c>
      <c r="F8498" t="n">
        <v>-10.60870648355</v>
      </c>
      <c r="G8498" t="n">
        <v>-10.89464901284327</v>
      </c>
    </row>
    <row r="8499">
      <c r="A8499" s="3" t="n">
        <v>45392.33077003472</v>
      </c>
      <c r="B8499" t="n">
        <v>-0.52911780075</v>
      </c>
      <c r="C8499" t="n">
        <v>-0.5755738677018665</v>
      </c>
      <c r="D8499" t="n">
        <v>-0.4094080242</v>
      </c>
      <c r="E8499" t="n">
        <v>0.07063773427715639</v>
      </c>
      <c r="F8499" t="n">
        <v>-10.87207387595</v>
      </c>
      <c r="G8499" t="n">
        <v>-10.88492234761798</v>
      </c>
    </row>
    <row r="8500">
      <c r="A8500" s="3" t="n">
        <v>45392.33077006944</v>
      </c>
      <c r="B8500" t="n">
        <v>-0.6057371572</v>
      </c>
      <c r="C8500" t="n">
        <v>-0.6143276911627057</v>
      </c>
      <c r="D8500" t="n">
        <v>0.11731695395</v>
      </c>
      <c r="E8500" t="n">
        <v>-0.06475513869592095</v>
      </c>
      <c r="F8500" t="n">
        <v>-11.4442820968</v>
      </c>
      <c r="G8500" t="n">
        <v>-10.97023725376518</v>
      </c>
    </row>
    <row r="8501">
      <c r="A8501" s="3" t="n">
        <v>45392.33077115741</v>
      </c>
      <c r="B8501" t="n">
        <v>-0.59137041495</v>
      </c>
      <c r="C8501" t="n">
        <v>-0.6909653807905614</v>
      </c>
      <c r="D8501" t="n">
        <v>-0.11492413135</v>
      </c>
      <c r="E8501" t="n">
        <v>-0.07419866833403288</v>
      </c>
      <c r="F8501" t="n">
        <v>-11.28387472275</v>
      </c>
      <c r="G8501" t="n">
        <v>-10.9369541694449</v>
      </c>
    </row>
    <row r="8502">
      <c r="A8502" s="3" t="n">
        <v>45392.33077172453</v>
      </c>
      <c r="B8502" t="n">
        <v>-0.6847395296</v>
      </c>
      <c r="C8502" t="n">
        <v>-0.6779620829210975</v>
      </c>
      <c r="D8502" t="n">
        <v>0.1412549866</v>
      </c>
      <c r="E8502" t="n">
        <v>-0.04052370662226119</v>
      </c>
      <c r="F8502" t="n">
        <v>-10.67813756555</v>
      </c>
      <c r="G8502" t="n">
        <v>-10.92159046349688</v>
      </c>
    </row>
    <row r="8503">
      <c r="A8503" s="3" t="n">
        <v>45392.33077229167</v>
      </c>
      <c r="B8503" t="n">
        <v>-1.1276666835</v>
      </c>
      <c r="C8503" t="n">
        <v>-0.6722235925184168</v>
      </c>
      <c r="D8503" t="n">
        <v>-0.11970977655</v>
      </c>
      <c r="E8503" t="n">
        <v>-0.00952262289918418</v>
      </c>
      <c r="F8503" t="n">
        <v>-10.42914672205</v>
      </c>
      <c r="G8503" t="n">
        <v>-10.83652682703919</v>
      </c>
    </row>
    <row r="8504">
      <c r="A8504" s="3" t="n">
        <v>45392.33077284722</v>
      </c>
      <c r="B8504" t="n">
        <v>-0.18914085855</v>
      </c>
      <c r="C8504" t="n">
        <v>-0.5765279930266916</v>
      </c>
      <c r="D8504" t="n">
        <v>-0.18196239075</v>
      </c>
      <c r="E8504" t="n">
        <v>0.06693079771783238</v>
      </c>
      <c r="F8504" t="n">
        <v>-10.77869495465</v>
      </c>
      <c r="G8504" t="n">
        <v>-10.76174835481098</v>
      </c>
    </row>
    <row r="8505">
      <c r="A8505" s="3" t="n">
        <v>45392.33077341435</v>
      </c>
      <c r="B8505" t="n">
        <v>-0.6392562868999999</v>
      </c>
      <c r="C8505" t="n">
        <v>-0.4202790729038473</v>
      </c>
      <c r="D8505" t="n">
        <v>0.1628100033</v>
      </c>
      <c r="E8505" t="n">
        <v>-0.01876357320792547</v>
      </c>
      <c r="F8505" t="n">
        <v>-10.70208540485</v>
      </c>
      <c r="G8505" t="n">
        <v>-10.67244957139409</v>
      </c>
    </row>
    <row r="8506">
      <c r="A8506" s="3" t="n">
        <v>45392.33077398148</v>
      </c>
      <c r="B8506" t="n">
        <v>-0.3112434577</v>
      </c>
      <c r="C8506" t="n">
        <v>-0.3054017345900941</v>
      </c>
      <c r="D8506" t="n">
        <v>0.2442051983</v>
      </c>
      <c r="E8506" t="n">
        <v>0.00877905480780891</v>
      </c>
      <c r="F8506" t="n">
        <v>-10.9582645228</v>
      </c>
      <c r="G8506" t="n">
        <v>-10.73312397786448</v>
      </c>
    </row>
    <row r="8507">
      <c r="A8507" s="3" t="n">
        <v>45392.33077510416</v>
      </c>
      <c r="B8507" t="n">
        <v>-0.04069759749999999</v>
      </c>
      <c r="C8507" t="n">
        <v>-0.1634124150656182</v>
      </c>
      <c r="D8507" t="n">
        <v>-0.11731695395</v>
      </c>
      <c r="E8507" t="n">
        <v>-0.04672306385629384</v>
      </c>
      <c r="F8507" t="n">
        <v>-10.6206804032</v>
      </c>
      <c r="G8507" t="n">
        <v>-10.80265664670038</v>
      </c>
    </row>
    <row r="8508">
      <c r="A8508" s="3" t="n">
        <v>45392.33077512732</v>
      </c>
      <c r="B8508" t="n">
        <v>-0.06703825939999999</v>
      </c>
      <c r="C8508" t="n">
        <v>-0.1591368756808862</v>
      </c>
      <c r="D8508" t="n">
        <v>-0.12688824435</v>
      </c>
      <c r="E8508" t="n">
        <v>-0.04269376510979032</v>
      </c>
      <c r="F8508" t="n">
        <v>-10.9989621203</v>
      </c>
      <c r="G8508" t="n">
        <v>-10.80979863101926</v>
      </c>
    </row>
    <row r="8509">
      <c r="A8509" s="3" t="n">
        <v>45392.33077565972</v>
      </c>
      <c r="B8509" t="n">
        <v>-0.04069759749999999</v>
      </c>
      <c r="C8509" t="n">
        <v>-0.2392948326282058</v>
      </c>
      <c r="D8509" t="n">
        <v>-0.28491260245</v>
      </c>
      <c r="E8509" t="n">
        <v>-0.07088303768310042</v>
      </c>
      <c r="F8509" t="n">
        <v>-10.6901114852</v>
      </c>
      <c r="G8509" t="n">
        <v>-10.7614289414766</v>
      </c>
    </row>
    <row r="8510">
      <c r="A8510" s="3" t="n">
        <v>45392.33077623843</v>
      </c>
      <c r="B8510" t="n">
        <v>-0.4501056217</v>
      </c>
      <c r="C8510" t="n">
        <v>-0.214504375785898</v>
      </c>
      <c r="D8510" t="n">
        <v>0.11731695395</v>
      </c>
      <c r="E8510" t="n">
        <v>-0.142313007552448</v>
      </c>
      <c r="F8510" t="n">
        <v>-10.88643081155</v>
      </c>
      <c r="G8510" t="n">
        <v>-10.78702178345096</v>
      </c>
    </row>
    <row r="8511">
      <c r="A8511" s="3" t="n">
        <v>45392.33077680555</v>
      </c>
      <c r="B8511" t="n">
        <v>-0.32800302255</v>
      </c>
      <c r="C8511" t="n">
        <v>-0.3673155278896281</v>
      </c>
      <c r="D8511" t="n">
        <v>-0.3016721673</v>
      </c>
      <c r="E8511" t="n">
        <v>-0.103687516336597</v>
      </c>
      <c r="F8511" t="n">
        <v>-10.60152801575</v>
      </c>
      <c r="G8511" t="n">
        <v>-10.83300822845038</v>
      </c>
    </row>
    <row r="8512">
      <c r="A8512" s="3" t="n">
        <v>45392.33077736111</v>
      </c>
      <c r="B8512" t="n">
        <v>-0.79966366095</v>
      </c>
      <c r="C8512" t="n">
        <v>-0.4932158151152695</v>
      </c>
      <c r="D8512" t="n">
        <v>-0.01915238745</v>
      </c>
      <c r="E8512" t="n">
        <v>-0.1534972518545459</v>
      </c>
      <c r="F8512" t="n">
        <v>-10.81939255215</v>
      </c>
      <c r="G8512" t="n">
        <v>-10.95194785151518</v>
      </c>
    </row>
    <row r="8513">
      <c r="A8513" s="3" t="n">
        <v>45392.33077792824</v>
      </c>
      <c r="B8513" t="n">
        <v>-0.22026716565</v>
      </c>
      <c r="C8513" t="n">
        <v>-0.5969645715808874</v>
      </c>
      <c r="D8513" t="n">
        <v>-0.15083608365</v>
      </c>
      <c r="E8513" t="n">
        <v>-0.2065383128364807</v>
      </c>
      <c r="F8513" t="n">
        <v>-10.97741691025</v>
      </c>
      <c r="G8513" t="n">
        <v>-10.90876892011262</v>
      </c>
    </row>
    <row r="8514">
      <c r="A8514" s="3" t="n">
        <v>45392.3307784838</v>
      </c>
      <c r="B8514" t="n">
        <v>-0.5458773656</v>
      </c>
      <c r="C8514" t="n">
        <v>-0.6521212629998853</v>
      </c>
      <c r="D8514" t="n">
        <v>-0.22505281085</v>
      </c>
      <c r="E8514" t="n">
        <v>-0.3349089843484858</v>
      </c>
      <c r="F8514" t="n">
        <v>-11.18810297885</v>
      </c>
      <c r="G8514" t="n">
        <v>-11.00306975794991</v>
      </c>
    </row>
    <row r="8515">
      <c r="A8515" s="3" t="n">
        <v>45392.3307790625</v>
      </c>
      <c r="B8515" t="n">
        <v>-0.97204495465</v>
      </c>
      <c r="C8515" t="n">
        <v>-0.5915520779979038</v>
      </c>
      <c r="D8515" t="n">
        <v>-0.14844326105</v>
      </c>
      <c r="E8515" t="n">
        <v>-0.2732894819862478</v>
      </c>
      <c r="F8515" t="n">
        <v>-11.0995195094</v>
      </c>
      <c r="G8515" t="n">
        <v>-10.8917651262449</v>
      </c>
    </row>
    <row r="8516">
      <c r="A8516" s="3" t="n">
        <v>45392.33077961805</v>
      </c>
      <c r="B8516" t="n">
        <v>-0.5410917204</v>
      </c>
      <c r="C8516" t="n">
        <v>-0.566197658772962</v>
      </c>
      <c r="D8516" t="n">
        <v>-0.8571208232999998</v>
      </c>
      <c r="E8516" t="n">
        <v>-0.2044369237582756</v>
      </c>
      <c r="F8516" t="n">
        <v>-10.88164516635</v>
      </c>
      <c r="G8516" t="n">
        <v>-10.87197011747835</v>
      </c>
    </row>
    <row r="8517">
      <c r="A8517" s="3" t="n">
        <v>45392.33078018518</v>
      </c>
      <c r="B8517" t="n">
        <v>-0.6368536576499999</v>
      </c>
      <c r="C8517" t="n">
        <v>-0.5554703952171344</v>
      </c>
      <c r="D8517" t="n">
        <v>-0.138862164</v>
      </c>
      <c r="E8517" t="n">
        <v>-0.2237976510872966</v>
      </c>
      <c r="F8517" t="n">
        <v>-10.3788680275</v>
      </c>
      <c r="G8517" t="n">
        <v>-10.74145080666541</v>
      </c>
    </row>
    <row r="8518">
      <c r="A8518" s="3" t="n">
        <v>45392.33078075232</v>
      </c>
      <c r="B8518" t="n">
        <v>-0.3758888945</v>
      </c>
      <c r="C8518" t="n">
        <v>-0.6087446441632884</v>
      </c>
      <c r="D8518" t="n">
        <v>-0.22744563345</v>
      </c>
      <c r="E8518" t="n">
        <v>-0.1720850597201637</v>
      </c>
      <c r="F8518" t="n">
        <v>-10.9606573454</v>
      </c>
      <c r="G8518" t="n">
        <v>-10.6483334188914</v>
      </c>
    </row>
    <row r="8519">
      <c r="A8519" s="3" t="n">
        <v>45392.33078131945</v>
      </c>
      <c r="B8519" t="n">
        <v>-0.2753315054</v>
      </c>
      <c r="C8519" t="n">
        <v>-0.6006958761796053</v>
      </c>
      <c r="D8519" t="n">
        <v>0.7757256283</v>
      </c>
      <c r="E8519" t="n">
        <v>-0.1086921995792543</v>
      </c>
      <c r="F8519" t="n">
        <v>-10.06043629535</v>
      </c>
      <c r="G8519" t="n">
        <v>-10.62696459138546</v>
      </c>
    </row>
    <row r="8520">
      <c r="A8520" s="3" t="n">
        <v>45392.330781875</v>
      </c>
      <c r="B8520" t="n">
        <v>-0.6703727873499999</v>
      </c>
      <c r="C8520" t="n">
        <v>-0.4101919161389288</v>
      </c>
      <c r="D8520" t="n">
        <v>-0.49081302585</v>
      </c>
      <c r="E8520" t="n">
        <v>-0.06937503093752932</v>
      </c>
      <c r="F8520" t="n">
        <v>-10.97502408765</v>
      </c>
      <c r="G8520" t="n">
        <v>-10.59967897074956</v>
      </c>
    </row>
    <row r="8521">
      <c r="A8521" s="3" t="n">
        <v>45392.33078244213</v>
      </c>
      <c r="B8521" t="n">
        <v>-0.7565634341999999</v>
      </c>
      <c r="C8521" t="n">
        <v>-0.3882373184552458</v>
      </c>
      <c r="D8521" t="n">
        <v>-0.28251977985</v>
      </c>
      <c r="E8521" t="n">
        <v>0.00391744807412589</v>
      </c>
      <c r="F8521" t="n">
        <v>-10.47223714215</v>
      </c>
      <c r="G8521" t="n">
        <v>-10.54131948230294</v>
      </c>
    </row>
    <row r="8522">
      <c r="A8522" s="3" t="n">
        <v>45392.33078300926</v>
      </c>
      <c r="B8522" t="n">
        <v>-0.4165864919999999</v>
      </c>
      <c r="C8522" t="n">
        <v>-0.4197541771059451</v>
      </c>
      <c r="D8522" t="n">
        <v>0.0311263071</v>
      </c>
      <c r="E8522" t="n">
        <v>-0.06952194781293726</v>
      </c>
      <c r="F8522" t="n">
        <v>-10.80982126175</v>
      </c>
      <c r="G8522" t="n">
        <v>-10.58407391605866</v>
      </c>
    </row>
    <row r="8523">
      <c r="A8523" s="3" t="n">
        <v>45392.33078357639</v>
      </c>
      <c r="B8523" t="n">
        <v>-0.25857194055</v>
      </c>
      <c r="C8523" t="n">
        <v>-0.3676903522254089</v>
      </c>
      <c r="D8523" t="n">
        <v>-0.0335191297</v>
      </c>
      <c r="E8523" t="n">
        <v>-0.02623137147191148</v>
      </c>
      <c r="F8523" t="n">
        <v>-10.67574474295</v>
      </c>
      <c r="G8523" t="n">
        <v>-10.49722359483639</v>
      </c>
    </row>
    <row r="8524">
      <c r="A8524" s="3" t="n">
        <v>45392.33078413195</v>
      </c>
      <c r="B8524" t="n">
        <v>0.4333460568499999</v>
      </c>
      <c r="C8524" t="n">
        <v>-0.3336536188518657</v>
      </c>
      <c r="D8524" t="n">
        <v>-0.1005573891</v>
      </c>
      <c r="E8524" t="n">
        <v>-0.08234102239021004</v>
      </c>
      <c r="F8524" t="n">
        <v>-10.1490197648</v>
      </c>
      <c r="G8524" t="n">
        <v>-10.58247172889816</v>
      </c>
    </row>
    <row r="8525">
      <c r="A8525" s="3" t="n">
        <v>45392.33078525463</v>
      </c>
      <c r="B8525" t="n">
        <v>-0.8451567102999999</v>
      </c>
      <c r="C8525" t="n">
        <v>-0.2769187654219122</v>
      </c>
      <c r="D8525" t="n">
        <v>0.08619064685</v>
      </c>
      <c r="E8525" t="n">
        <v>0.04939239283951067</v>
      </c>
      <c r="F8525" t="n">
        <v>-10.3477417204</v>
      </c>
      <c r="G8525" t="n">
        <v>-10.54612350639945</v>
      </c>
    </row>
    <row r="8526">
      <c r="A8526" s="3" t="n">
        <v>45392.33078528935</v>
      </c>
      <c r="B8526" t="n">
        <v>-0.56263693045</v>
      </c>
      <c r="C8526" t="n">
        <v>-0.2048189030624714</v>
      </c>
      <c r="D8526" t="n">
        <v>0.04788587195</v>
      </c>
      <c r="E8526" t="n">
        <v>0.008697469880419625</v>
      </c>
      <c r="F8526" t="n">
        <v>-10.94868342575</v>
      </c>
      <c r="G8526" t="n">
        <v>-10.65626846173814</v>
      </c>
    </row>
    <row r="8527">
      <c r="A8527" s="3" t="n">
        <v>45392.33078583334</v>
      </c>
      <c r="B8527" t="n">
        <v>0.18196239075</v>
      </c>
      <c r="C8527" t="n">
        <v>-0.1789731455272733</v>
      </c>
      <c r="D8527" t="n">
        <v>0.18196239075</v>
      </c>
      <c r="E8527" t="n">
        <v>-0.03809273181048961</v>
      </c>
      <c r="F8527" t="n">
        <v>-10.47223714215</v>
      </c>
      <c r="G8527" t="n">
        <v>-10.61136479433907</v>
      </c>
    </row>
    <row r="8528">
      <c r="A8528" s="3" t="n">
        <v>45392.33078638889</v>
      </c>
      <c r="B8528" t="n">
        <v>-0.4429271538999999</v>
      </c>
      <c r="C8528" t="n">
        <v>-0.2357802572804202</v>
      </c>
      <c r="D8528" t="n">
        <v>-0.3830673623</v>
      </c>
      <c r="E8528" t="n">
        <v>-0.09543088851969722</v>
      </c>
      <c r="F8528" t="n">
        <v>-11.07797429935</v>
      </c>
      <c r="G8528" t="n">
        <v>-10.70886817775143</v>
      </c>
    </row>
    <row r="8529">
      <c r="A8529" s="3" t="n">
        <v>45392.33078696759</v>
      </c>
      <c r="B8529" t="n">
        <v>-0.1101286795</v>
      </c>
      <c r="C8529" t="n">
        <v>-0.2609764442645695</v>
      </c>
      <c r="D8529" t="n">
        <v>-0.1101286795</v>
      </c>
      <c r="E8529" t="n">
        <v>-0.202724051750933</v>
      </c>
      <c r="F8529" t="n">
        <v>-10.7930616969</v>
      </c>
      <c r="G8529" t="n">
        <v>-10.89998549917392</v>
      </c>
    </row>
    <row r="8530">
      <c r="A8530" s="3" t="n">
        <v>45392.33078753472</v>
      </c>
      <c r="B8530" t="n">
        <v>0.1652028259</v>
      </c>
      <c r="C8530" t="n">
        <v>-0.1324985168043127</v>
      </c>
      <c r="D8530" t="n">
        <v>-0.25139347275</v>
      </c>
      <c r="E8530" t="n">
        <v>-0.2360046672642198</v>
      </c>
      <c r="F8530" t="n">
        <v>-10.7619353898</v>
      </c>
      <c r="G8530" t="n">
        <v>-10.94970489464339</v>
      </c>
    </row>
    <row r="8531">
      <c r="A8531" s="3" t="n">
        <v>45392.33078809028</v>
      </c>
      <c r="B8531" t="n">
        <v>-0.2729386828</v>
      </c>
      <c r="C8531" t="n">
        <v>-0.09429322568240117</v>
      </c>
      <c r="D8531" t="n">
        <v>-0.2346339079</v>
      </c>
      <c r="E8531" t="n">
        <v>-0.2715227076928912</v>
      </c>
      <c r="F8531" t="n">
        <v>-10.50575627185</v>
      </c>
      <c r="G8531" t="n">
        <v>-10.91853014863581</v>
      </c>
    </row>
    <row r="8532">
      <c r="A8532" s="3" t="n">
        <v>45392.33078864584</v>
      </c>
      <c r="B8532" t="n">
        <v>-0.5793964953</v>
      </c>
      <c r="C8532" t="n">
        <v>-0.2030762682152686</v>
      </c>
      <c r="D8532" t="n">
        <v>-0.45250825095</v>
      </c>
      <c r="E8532" t="n">
        <v>-0.2743646702910264</v>
      </c>
      <c r="F8532" t="n">
        <v>-11.39639622485</v>
      </c>
      <c r="G8532" t="n">
        <v>-10.85228435342124</v>
      </c>
    </row>
    <row r="8533">
      <c r="A8533" s="3" t="n">
        <v>45392.33078921296</v>
      </c>
      <c r="B8533" t="n">
        <v>-0.02393803265</v>
      </c>
      <c r="C8533" t="n">
        <v>-0.1794414873575763</v>
      </c>
      <c r="D8533" t="n">
        <v>-0.31843173215</v>
      </c>
      <c r="E8533" t="n">
        <v>-0.3078614207128214</v>
      </c>
      <c r="F8533" t="n">
        <v>-11.2024697211</v>
      </c>
      <c r="G8533" t="n">
        <v>-10.75581773179001</v>
      </c>
    </row>
    <row r="8534">
      <c r="A8534" s="3" t="n">
        <v>45392.33078978009</v>
      </c>
      <c r="B8534" t="n">
        <v>-0.0311263071</v>
      </c>
      <c r="C8534" t="n">
        <v>-0.2088365664130542</v>
      </c>
      <c r="D8534" t="n">
        <v>0.1101286795</v>
      </c>
      <c r="E8534" t="n">
        <v>-0.2902819833479029</v>
      </c>
      <c r="F8534" t="n">
        <v>-10.50814909445</v>
      </c>
      <c r="G8534" t="n">
        <v>-10.7441761867111</v>
      </c>
    </row>
    <row r="8535">
      <c r="A8535" s="3" t="n">
        <v>45392.33079034722</v>
      </c>
      <c r="B8535" t="n">
        <v>0.02393803265</v>
      </c>
      <c r="C8535" t="n">
        <v>-0.2001313700811194</v>
      </c>
      <c r="D8535" t="n">
        <v>-0.4285604116499999</v>
      </c>
      <c r="E8535" t="n">
        <v>-0.1913375024313525</v>
      </c>
      <c r="F8535" t="n">
        <v>-10.40280606015</v>
      </c>
      <c r="G8535" t="n">
        <v>-10.78173583908569</v>
      </c>
    </row>
    <row r="8536">
      <c r="A8536" s="3" t="n">
        <v>45392.33079145833</v>
      </c>
      <c r="B8536" t="n">
        <v>-0.73980386935</v>
      </c>
      <c r="C8536" t="n">
        <v>-0.200706579251166</v>
      </c>
      <c r="D8536" t="n">
        <v>-0.25139347275</v>
      </c>
      <c r="E8536" t="n">
        <v>-0.1502719841114223</v>
      </c>
      <c r="F8536" t="n">
        <v>-10.37407257565</v>
      </c>
      <c r="G8536" t="n">
        <v>-10.77146786506786</v>
      </c>
    </row>
    <row r="8537">
      <c r="A8537" s="3" t="n">
        <v>45392.33079149306</v>
      </c>
      <c r="B8537" t="n">
        <v>-0.0311263071</v>
      </c>
      <c r="C8537" t="n">
        <v>-0.2573301992104902</v>
      </c>
      <c r="D8537" t="n">
        <v>-0.4094080242</v>
      </c>
      <c r="E8537" t="n">
        <v>-0.09161646741888133</v>
      </c>
      <c r="F8537" t="n">
        <v>-11.0683932023</v>
      </c>
      <c r="G8537" t="n">
        <v>-10.67767121248092</v>
      </c>
    </row>
    <row r="8538">
      <c r="A8538" s="3" t="n">
        <v>45392.33079203704</v>
      </c>
      <c r="B8538" t="n">
        <v>-0.11731695395</v>
      </c>
      <c r="C8538" t="n">
        <v>-0.2636914233178329</v>
      </c>
      <c r="D8538" t="n">
        <v>0.4501056217</v>
      </c>
      <c r="E8538" t="n">
        <v>-0.08252510852645711</v>
      </c>
      <c r="F8538" t="n">
        <v>-10.9271382157</v>
      </c>
      <c r="G8538" t="n">
        <v>-10.72093447192975</v>
      </c>
    </row>
    <row r="8539">
      <c r="A8539" s="3" t="n">
        <v>45392.33079315972</v>
      </c>
      <c r="B8539" t="n">
        <v>-0.3663176041</v>
      </c>
      <c r="C8539" t="n">
        <v>-0.3079138600020987</v>
      </c>
      <c r="D8539" t="n">
        <v>0.01197391965</v>
      </c>
      <c r="E8539" t="n">
        <v>-0.07549796945139881</v>
      </c>
      <c r="F8539" t="n">
        <v>-11.08036712195</v>
      </c>
      <c r="G8539" t="n">
        <v>-10.81894053187707</v>
      </c>
    </row>
    <row r="8540">
      <c r="A8540" s="3" t="n">
        <v>45392.33079372685</v>
      </c>
      <c r="B8540" t="n">
        <v>-0.6368536576499999</v>
      </c>
      <c r="C8540" t="n">
        <v>-0.3351372575580429</v>
      </c>
      <c r="D8540" t="n">
        <v>-0.3112434577</v>
      </c>
      <c r="E8540" t="n">
        <v>-0.06203700505594422</v>
      </c>
      <c r="F8540" t="n">
        <v>-10.56561606345</v>
      </c>
      <c r="G8540" t="n">
        <v>-10.87549701400178</v>
      </c>
    </row>
    <row r="8541">
      <c r="A8541" s="3" t="n">
        <v>45392.33079429398</v>
      </c>
      <c r="B8541" t="n">
        <v>-0.2465980209</v>
      </c>
      <c r="C8541" t="n">
        <v>-0.3846901228520989</v>
      </c>
      <c r="D8541" t="n">
        <v>-0.04310022674999999</v>
      </c>
      <c r="E8541" t="n">
        <v>-0.08601847042156202</v>
      </c>
      <c r="F8541" t="n">
        <v>-10.6901114852</v>
      </c>
      <c r="G8541" t="n">
        <v>-10.94985140005096</v>
      </c>
    </row>
    <row r="8542">
      <c r="A8542" s="3" t="n">
        <v>45392.33079486111</v>
      </c>
      <c r="B8542" t="n">
        <v>0.0287334845</v>
      </c>
      <c r="C8542" t="n">
        <v>-0.5044548074983697</v>
      </c>
      <c r="D8542" t="n">
        <v>-0.138862164</v>
      </c>
      <c r="E8542" t="n">
        <v>-0.1145091660412591</v>
      </c>
      <c r="F8542" t="n">
        <v>-10.8337592944</v>
      </c>
      <c r="G8542" t="n">
        <v>-10.8844713560146</v>
      </c>
    </row>
    <row r="8543">
      <c r="A8543" s="3" t="n">
        <v>45392.33079541667</v>
      </c>
      <c r="B8543" t="n">
        <v>-0.9624736642499999</v>
      </c>
      <c r="C8543" t="n">
        <v>-0.5633054513806542</v>
      </c>
      <c r="D8543" t="n">
        <v>-0.1747741163</v>
      </c>
      <c r="E8543" t="n">
        <v>-0.2693898184662013</v>
      </c>
      <c r="F8543" t="n">
        <v>-10.98459537805</v>
      </c>
      <c r="G8543" t="n">
        <v>-10.77417066010143</v>
      </c>
    </row>
    <row r="8544">
      <c r="A8544" s="3" t="n">
        <v>45392.3307959838</v>
      </c>
      <c r="B8544" t="n">
        <v>-0.6009417053499999</v>
      </c>
      <c r="C8544" t="n">
        <v>-0.5692993261511671</v>
      </c>
      <c r="D8544" t="n">
        <v>-0.35195086185</v>
      </c>
      <c r="E8544" t="n">
        <v>-0.1794368469148024</v>
      </c>
      <c r="F8544" t="n">
        <v>-11.08036712195</v>
      </c>
      <c r="G8544" t="n">
        <v>-10.73988155979082</v>
      </c>
    </row>
    <row r="8545">
      <c r="A8545" s="3" t="n">
        <v>45392.33079655092</v>
      </c>
      <c r="B8545" t="n">
        <v>-0.7541706116</v>
      </c>
      <c r="C8545" t="n">
        <v>-0.5192842453256425</v>
      </c>
      <c r="D8545" t="n">
        <v>0.05745716234999999</v>
      </c>
      <c r="E8545" t="n">
        <v>-0.09361885276480214</v>
      </c>
      <c r="F8545" t="n">
        <v>-10.94150495795</v>
      </c>
      <c r="G8545" t="n">
        <v>-10.81637905318453</v>
      </c>
    </row>
    <row r="8546">
      <c r="A8546" s="3" t="n">
        <v>45392.33079711805</v>
      </c>
      <c r="B8546" t="n">
        <v>-0.32561019995</v>
      </c>
      <c r="C8546" t="n">
        <v>-0.5479467973432417</v>
      </c>
      <c r="D8546" t="n">
        <v>-0.16040737405</v>
      </c>
      <c r="E8546" t="n">
        <v>0.001508349635431255</v>
      </c>
      <c r="F8546" t="n">
        <v>-10.19211999155</v>
      </c>
      <c r="G8546" t="n">
        <v>-10.66732462524782</v>
      </c>
    </row>
    <row r="8547">
      <c r="A8547" s="3" t="n">
        <v>45392.33079822917</v>
      </c>
      <c r="B8547" t="n">
        <v>-0.56024410785</v>
      </c>
      <c r="C8547" t="n">
        <v>-0.4409386213044301</v>
      </c>
      <c r="D8547" t="n">
        <v>-0.19153368115</v>
      </c>
      <c r="E8547" t="n">
        <v>0.09494231618764598</v>
      </c>
      <c r="F8547" t="n">
        <v>-10.26633671875</v>
      </c>
      <c r="G8547" t="n">
        <v>-10.61835732439758</v>
      </c>
    </row>
    <row r="8548">
      <c r="A8548" s="3" t="n">
        <v>45392.33079826389</v>
      </c>
      <c r="B8548" t="n">
        <v>-0.2106860686</v>
      </c>
      <c r="C8548" t="n">
        <v>-0.2728415992509331</v>
      </c>
      <c r="D8548" t="n">
        <v>0.58897759235</v>
      </c>
      <c r="E8548" t="n">
        <v>0.1220873748402101</v>
      </c>
      <c r="F8548" t="n">
        <v>-11.1378242843</v>
      </c>
      <c r="G8548" t="n">
        <v>-10.62306138467019</v>
      </c>
    </row>
    <row r="8549">
      <c r="A8549" s="3" t="n">
        <v>45392.33079880787</v>
      </c>
      <c r="B8549" t="n">
        <v>-0.1077358569</v>
      </c>
      <c r="C8549" t="n">
        <v>-0.2633944349803037</v>
      </c>
      <c r="D8549" t="n">
        <v>0.19153368115</v>
      </c>
      <c r="E8549" t="n">
        <v>0.1374804778789048</v>
      </c>
      <c r="F8549" t="n">
        <v>-10.8289736492</v>
      </c>
      <c r="G8549" t="n">
        <v>-10.70513902192917</v>
      </c>
    </row>
    <row r="8550">
      <c r="A8550" s="3" t="n">
        <v>45392.330799375</v>
      </c>
      <c r="B8550" t="n">
        <v>-0.4309532342499999</v>
      </c>
      <c r="C8550" t="n">
        <v>-0.2860595918914927</v>
      </c>
      <c r="D8550" t="n">
        <v>0.25857194055</v>
      </c>
      <c r="E8550" t="n">
        <v>0.1359449713665505</v>
      </c>
      <c r="F8550" t="n">
        <v>-10.1897173623</v>
      </c>
      <c r="G8550" t="n">
        <v>-10.90972800591075</v>
      </c>
    </row>
    <row r="8551">
      <c r="A8551" s="3" t="n">
        <v>45392.33079993055</v>
      </c>
      <c r="B8551" t="n">
        <v>-0.0598597916</v>
      </c>
      <c r="C8551" t="n">
        <v>-0.3575846336893949</v>
      </c>
      <c r="D8551" t="n">
        <v>-0.17956956815</v>
      </c>
      <c r="E8551" t="n">
        <v>0.1081901173867136</v>
      </c>
      <c r="F8551" t="n">
        <v>-11.3748510148</v>
      </c>
      <c r="G8551" t="n">
        <v>-11.0297736316491</v>
      </c>
    </row>
    <row r="8552">
      <c r="A8552" s="3" t="n">
        <v>45392.33080049769</v>
      </c>
      <c r="B8552" t="n">
        <v>-0.5793964953</v>
      </c>
      <c r="C8552" t="n">
        <v>-0.4466226836566446</v>
      </c>
      <c r="D8552" t="n">
        <v>-0.19153368115</v>
      </c>
      <c r="E8552" t="n">
        <v>0.03461201112156188</v>
      </c>
      <c r="F8552" t="n">
        <v>-11.0947338642</v>
      </c>
      <c r="G8552" t="n">
        <v>-10.91552791931705</v>
      </c>
    </row>
    <row r="8553">
      <c r="A8553" s="3" t="n">
        <v>45392.33080106482</v>
      </c>
      <c r="B8553" t="n">
        <v>-0.6057371572</v>
      </c>
      <c r="C8553" t="n">
        <v>-0.5303091829987194</v>
      </c>
      <c r="D8553" t="n">
        <v>0.07901217904999999</v>
      </c>
      <c r="E8553" t="n">
        <v>-0.09176649316235458</v>
      </c>
      <c r="F8553" t="n">
        <v>-11.0660003797</v>
      </c>
      <c r="G8553" t="n">
        <v>-10.72247400168313</v>
      </c>
    </row>
    <row r="8554">
      <c r="A8554" s="3" t="n">
        <v>45392.33080162037</v>
      </c>
      <c r="B8554" t="n">
        <v>-0.6584086743500001</v>
      </c>
      <c r="C8554" t="n">
        <v>-0.5096717395644537</v>
      </c>
      <c r="D8554" t="n">
        <v>0.05745716234999999</v>
      </c>
      <c r="E8554" t="n">
        <v>-0.2094673237404435</v>
      </c>
      <c r="F8554" t="n">
        <v>-10.88403798895</v>
      </c>
      <c r="G8554" t="n">
        <v>-10.67434376355947</v>
      </c>
    </row>
    <row r="8555">
      <c r="A8555" s="3" t="n">
        <v>45392.3308021875</v>
      </c>
      <c r="B8555" t="n">
        <v>-0.4788391062</v>
      </c>
      <c r="C8555" t="n">
        <v>-0.4905969366601413</v>
      </c>
      <c r="D8555" t="n">
        <v>-0.4118008468</v>
      </c>
      <c r="E8555" t="n">
        <v>-0.3089855965489519</v>
      </c>
      <c r="F8555" t="n">
        <v>-10.0053719556</v>
      </c>
      <c r="G8555" t="n">
        <v>-10.63793928426437</v>
      </c>
    </row>
    <row r="8556">
      <c r="A8556" s="3" t="n">
        <v>45392.33080275463</v>
      </c>
      <c r="B8556" t="n">
        <v>-0.6081299797999999</v>
      </c>
      <c r="C8556" t="n">
        <v>-0.4629377032326353</v>
      </c>
      <c r="D8556" t="n">
        <v>-0.25857194055</v>
      </c>
      <c r="E8556" t="n">
        <v>-0.3775018255427749</v>
      </c>
      <c r="F8556" t="n">
        <v>-10.10352671545</v>
      </c>
      <c r="G8556" t="n">
        <v>-10.49402397525481</v>
      </c>
    </row>
    <row r="8557">
      <c r="A8557" s="3" t="n">
        <v>45392.33080332176</v>
      </c>
      <c r="B8557" t="n">
        <v>-0.11253130875</v>
      </c>
      <c r="C8557" t="n">
        <v>-0.4447881771862483</v>
      </c>
      <c r="D8557" t="n">
        <v>-0.5099654133</v>
      </c>
      <c r="E8557" t="n">
        <v>-0.4265699817305373</v>
      </c>
      <c r="F8557" t="n">
        <v>-10.61349212875</v>
      </c>
      <c r="G8557" t="n">
        <v>-10.49216462069921</v>
      </c>
    </row>
    <row r="8558">
      <c r="A8558" s="3" t="n">
        <v>45392.33080388889</v>
      </c>
      <c r="B8558" t="n">
        <v>-0.21308869785</v>
      </c>
      <c r="C8558" t="n">
        <v>-0.3715770316494182</v>
      </c>
      <c r="D8558" t="n">
        <v>-0.8260043228499999</v>
      </c>
      <c r="E8558" t="n">
        <v>-0.384802910756761</v>
      </c>
      <c r="F8558" t="n">
        <v>-10.8696712467</v>
      </c>
      <c r="G8558" t="n">
        <v>-10.56182541604618</v>
      </c>
    </row>
    <row r="8559">
      <c r="A8559" s="3" t="n">
        <v>45392.33080445602</v>
      </c>
      <c r="B8559" t="n">
        <v>-0.62488954465</v>
      </c>
      <c r="C8559" t="n">
        <v>-0.3839833811317027</v>
      </c>
      <c r="D8559" t="n">
        <v>-0.1771669389</v>
      </c>
      <c r="E8559" t="n">
        <v>-0.2749812091188819</v>
      </c>
      <c r="F8559" t="n">
        <v>-10.81221408435</v>
      </c>
      <c r="G8559" t="n">
        <v>-10.60390044783301</v>
      </c>
    </row>
    <row r="8560">
      <c r="A8560" s="3" t="n">
        <v>45392.33080556713</v>
      </c>
      <c r="B8560" t="n">
        <v>-0.3782817171</v>
      </c>
      <c r="C8560" t="n">
        <v>-0.4593087169681831</v>
      </c>
      <c r="D8560" t="n">
        <v>-0.22265998825</v>
      </c>
      <c r="E8560" t="n">
        <v>-0.2008396662355483</v>
      </c>
      <c r="F8560" t="n">
        <v>-10.6925043078</v>
      </c>
      <c r="G8560" t="n">
        <v>-10.71631128794548</v>
      </c>
    </row>
    <row r="8561">
      <c r="A8561" s="3" t="n">
        <v>45392.33080560185</v>
      </c>
      <c r="B8561" t="n">
        <v>-0.7206514818999999</v>
      </c>
      <c r="C8561" t="n">
        <v>-0.3952340317700478</v>
      </c>
      <c r="D8561" t="n">
        <v>0.19153368115</v>
      </c>
      <c r="E8561" t="n">
        <v>-0.1040777707160842</v>
      </c>
      <c r="F8561" t="n">
        <v>-10.54166822415</v>
      </c>
      <c r="G8561" t="n">
        <v>-10.71861795375329</v>
      </c>
    </row>
    <row r="8562">
      <c r="A8562" s="3" t="n">
        <v>45392.33080614583</v>
      </c>
      <c r="B8562" t="n">
        <v>-0.0287334845</v>
      </c>
      <c r="C8562" t="n">
        <v>-0.4415447362805374</v>
      </c>
      <c r="D8562" t="n">
        <v>0.22026716565</v>
      </c>
      <c r="E8562" t="n">
        <v>-0.07876788145431254</v>
      </c>
      <c r="F8562" t="n">
        <v>-10.7236306149</v>
      </c>
      <c r="G8562" t="n">
        <v>-10.63540733981844</v>
      </c>
    </row>
    <row r="8563">
      <c r="A8563" s="3" t="n">
        <v>45392.33080670139</v>
      </c>
      <c r="B8563" t="n">
        <v>-0.7422064986</v>
      </c>
      <c r="C8563" t="n">
        <v>-0.3797809458651526</v>
      </c>
      <c r="D8563" t="n">
        <v>-0.26096476315</v>
      </c>
      <c r="E8563" t="n">
        <v>-0.07063094505792553</v>
      </c>
      <c r="F8563" t="n">
        <v>-10.3118297681</v>
      </c>
      <c r="G8563" t="n">
        <v>-10.60763129524525</v>
      </c>
    </row>
    <row r="8564">
      <c r="A8564" s="3" t="n">
        <v>45392.33080726852</v>
      </c>
      <c r="B8564" t="n">
        <v>-0.3711032493</v>
      </c>
      <c r="C8564" t="n">
        <v>-0.370093210068649</v>
      </c>
      <c r="D8564" t="n">
        <v>-0.49081302585</v>
      </c>
      <c r="E8564" t="n">
        <v>-0.2158353827856649</v>
      </c>
      <c r="F8564" t="n">
        <v>-10.87685952115</v>
      </c>
      <c r="G8564" t="n">
        <v>-10.6958098803484</v>
      </c>
    </row>
    <row r="8565">
      <c r="A8565" s="3" t="n">
        <v>45392.33080783565</v>
      </c>
      <c r="B8565" t="n">
        <v>0.12449542175</v>
      </c>
      <c r="C8565" t="n">
        <v>-0.4369856269814697</v>
      </c>
      <c r="D8565" t="n">
        <v>-0.0023928226</v>
      </c>
      <c r="E8565" t="n">
        <v>-0.2680893972419588</v>
      </c>
      <c r="F8565" t="n">
        <v>-10.7595425672</v>
      </c>
      <c r="G8565" t="n">
        <v>-10.71890362672544</v>
      </c>
    </row>
    <row r="8566">
      <c r="A8566" s="3" t="n">
        <v>45392.33080895833</v>
      </c>
      <c r="B8566" t="n">
        <v>-0.7445993211999999</v>
      </c>
      <c r="C8566" t="n">
        <v>-0.3898879673826351</v>
      </c>
      <c r="D8566" t="n">
        <v>-0.6105228023999999</v>
      </c>
      <c r="E8566" t="n">
        <v>-0.2431767801721452</v>
      </c>
      <c r="F8566" t="n">
        <v>-10.60870648355</v>
      </c>
      <c r="G8566" t="n">
        <v>-10.73269426829176</v>
      </c>
    </row>
    <row r="8567">
      <c r="A8567" s="3" t="n">
        <v>45392.33080898148</v>
      </c>
      <c r="B8567" t="n">
        <v>-0.39743410455</v>
      </c>
      <c r="C8567" t="n">
        <v>-0.4531179548399779</v>
      </c>
      <c r="D8567" t="n">
        <v>-0.11492413135</v>
      </c>
      <c r="E8567" t="n">
        <v>-0.2094976580634038</v>
      </c>
      <c r="F8567" t="n">
        <v>-10.893619086</v>
      </c>
      <c r="G8567" t="n">
        <v>-10.69462583594269</v>
      </c>
    </row>
    <row r="8568">
      <c r="A8568" s="3" t="n">
        <v>45392.33081008102</v>
      </c>
      <c r="B8568" t="n">
        <v>-0.79966366095</v>
      </c>
      <c r="C8568" t="n">
        <v>-0.5047738093649197</v>
      </c>
      <c r="D8568" t="n">
        <v>-0.3375841196</v>
      </c>
      <c r="E8568" t="n">
        <v>-0.2028409086152686</v>
      </c>
      <c r="F8568" t="n">
        <v>-10.90559300565</v>
      </c>
      <c r="G8568" t="n">
        <v>-10.70878414687637</v>
      </c>
    </row>
    <row r="8569">
      <c r="A8569" s="3" t="n">
        <v>45392.33081012731</v>
      </c>
      <c r="B8569" t="n">
        <v>-0.4668651865499999</v>
      </c>
      <c r="C8569" t="n">
        <v>-0.6213297992779737</v>
      </c>
      <c r="D8569" t="n">
        <v>0.12688824435</v>
      </c>
      <c r="E8569" t="n">
        <v>-0.2613558176058282</v>
      </c>
      <c r="F8569" t="n">
        <v>-10.27112236395</v>
      </c>
      <c r="G8569" t="n">
        <v>-10.55315519447998</v>
      </c>
    </row>
    <row r="8570">
      <c r="A8570" s="3" t="n">
        <v>45392.33081064815</v>
      </c>
      <c r="B8570" t="n">
        <v>-0.2035076008</v>
      </c>
      <c r="C8570" t="n">
        <v>-0.6249616886765751</v>
      </c>
      <c r="D8570" t="n">
        <v>0.05745716234999999</v>
      </c>
      <c r="E8570" t="n">
        <v>-0.3937679947433578</v>
      </c>
      <c r="F8570" t="n">
        <v>-10.5895540961</v>
      </c>
      <c r="G8570" t="n">
        <v>-10.62347977887753</v>
      </c>
    </row>
    <row r="8571">
      <c r="A8571" s="3" t="n">
        <v>45392.33081121528</v>
      </c>
      <c r="B8571" t="n">
        <v>-0.8906399529999999</v>
      </c>
      <c r="C8571" t="n">
        <v>-0.5908347524104911</v>
      </c>
      <c r="D8571" t="n">
        <v>-0.75896606345</v>
      </c>
      <c r="E8571" t="n">
        <v>-0.323006820116551</v>
      </c>
      <c r="F8571" t="n">
        <v>-10.54645386935</v>
      </c>
      <c r="G8571" t="n">
        <v>-10.67653711569816</v>
      </c>
    </row>
    <row r="8572">
      <c r="A8572" s="3" t="n">
        <v>45392.33081178241</v>
      </c>
      <c r="B8572" t="n">
        <v>-0.9241590827</v>
      </c>
      <c r="C8572" t="n">
        <v>-0.5741768886930085</v>
      </c>
      <c r="D8572" t="n">
        <v>-0.7661445312499999</v>
      </c>
      <c r="E8572" t="n">
        <v>-0.333548831710607</v>
      </c>
      <c r="F8572" t="n">
        <v>-10.7236306149</v>
      </c>
      <c r="G8572" t="n">
        <v>-10.66533494968605</v>
      </c>
    </row>
    <row r="8573">
      <c r="A8573" s="3" t="n">
        <v>45392.33081290509</v>
      </c>
      <c r="B8573" t="n">
        <v>-0.3136362803</v>
      </c>
      <c r="C8573" t="n">
        <v>-0.5178996103517497</v>
      </c>
      <c r="D8573" t="n">
        <v>-0.4333460568499999</v>
      </c>
      <c r="E8573" t="n">
        <v>-0.284084614875059</v>
      </c>
      <c r="F8573" t="n">
        <v>-10.4913895296</v>
      </c>
      <c r="G8573" t="n">
        <v>-10.62452120396075</v>
      </c>
    </row>
    <row r="8574">
      <c r="A8574" s="3" t="n">
        <v>45392.33081293981</v>
      </c>
      <c r="B8574" t="n">
        <v>-0.2753315054</v>
      </c>
      <c r="C8574" t="n">
        <v>-0.5108351877192322</v>
      </c>
      <c r="D8574" t="n">
        <v>-0.2011147782</v>
      </c>
      <c r="E8574" t="n">
        <v>-0.3416838707831012</v>
      </c>
      <c r="F8574" t="n">
        <v>-11.39161057965</v>
      </c>
      <c r="G8574" t="n">
        <v>-10.67453786207963</v>
      </c>
    </row>
    <row r="8575">
      <c r="A8575" s="3" t="n">
        <v>45392.33081347222</v>
      </c>
      <c r="B8575" t="n">
        <v>-0.7757256283</v>
      </c>
      <c r="C8575" t="n">
        <v>-0.4967492036867148</v>
      </c>
      <c r="D8575" t="n">
        <v>0.3734960719</v>
      </c>
      <c r="E8575" t="n">
        <v>-0.2821297540637536</v>
      </c>
      <c r="F8575" t="n">
        <v>-10.4913895296</v>
      </c>
      <c r="G8575" t="n">
        <v>-10.69931798650749</v>
      </c>
    </row>
    <row r="8576">
      <c r="A8576" s="3" t="n">
        <v>45392.33081403935</v>
      </c>
      <c r="B8576" t="n">
        <v>-0.15083608365</v>
      </c>
      <c r="C8576" t="n">
        <v>-0.3833233410102574</v>
      </c>
      <c r="D8576" t="n">
        <v>-0.25139347275</v>
      </c>
      <c r="E8576" t="n">
        <v>-0.2103933092374131</v>
      </c>
      <c r="F8576" t="n">
        <v>-10.3597058334</v>
      </c>
      <c r="G8576" t="n">
        <v>-10.7539113327456</v>
      </c>
    </row>
    <row r="8577">
      <c r="A8577" s="3" t="n">
        <v>45392.33081460648</v>
      </c>
      <c r="B8577" t="n">
        <v>-0.52911780075</v>
      </c>
      <c r="C8577" t="n">
        <v>-0.519697450466435</v>
      </c>
      <c r="D8577" t="n">
        <v>-0.39743410455</v>
      </c>
      <c r="E8577" t="n">
        <v>-0.2312553455300705</v>
      </c>
      <c r="F8577" t="n">
        <v>-10.43393236725</v>
      </c>
      <c r="G8577" t="n">
        <v>-10.7812402718005</v>
      </c>
    </row>
    <row r="8578">
      <c r="A8578" s="3" t="n">
        <v>45392.33081572917</v>
      </c>
      <c r="B8578" t="n">
        <v>-0.4788391062</v>
      </c>
      <c r="C8578" t="n">
        <v>-0.5573517404424259</v>
      </c>
      <c r="D8578" t="n">
        <v>-0.6488275773</v>
      </c>
      <c r="E8578" t="n">
        <v>-0.3151078492831011</v>
      </c>
      <c r="F8578" t="n">
        <v>-11.1282529939</v>
      </c>
      <c r="G8578" t="n">
        <v>-10.78835683655108</v>
      </c>
    </row>
    <row r="8579">
      <c r="A8579" s="3" t="n">
        <v>45392.33081629629</v>
      </c>
      <c r="B8579" t="n">
        <v>-0.6344608350500001</v>
      </c>
      <c r="C8579" t="n">
        <v>-0.4943372249731949</v>
      </c>
      <c r="D8579" t="n">
        <v>-0.2035076008</v>
      </c>
      <c r="E8579" t="n">
        <v>-0.2794613394534973</v>
      </c>
      <c r="F8579" t="n">
        <v>-11.1282529939</v>
      </c>
      <c r="G8579" t="n">
        <v>-10.78405907790341</v>
      </c>
    </row>
    <row r="8580">
      <c r="A8580" s="3" t="n">
        <v>45392.33081686342</v>
      </c>
      <c r="B8580" t="n">
        <v>-0.50038431625</v>
      </c>
      <c r="C8580" t="n">
        <v>-0.473140688192309</v>
      </c>
      <c r="D8580" t="n">
        <v>-0.39025563675</v>
      </c>
      <c r="E8580" t="n">
        <v>-0.3117578153495347</v>
      </c>
      <c r="F8580" t="n">
        <v>-10.8337592944</v>
      </c>
      <c r="G8580" t="n">
        <v>-10.88485520978336</v>
      </c>
    </row>
    <row r="8581">
      <c r="A8581" s="3" t="n">
        <v>45392.33081743056</v>
      </c>
      <c r="B8581" t="n">
        <v>-0.9193734375</v>
      </c>
      <c r="C8581" t="n">
        <v>-0.4443283847431248</v>
      </c>
      <c r="D8581" t="n">
        <v>-0.1077358569</v>
      </c>
      <c r="E8581" t="n">
        <v>-0.2704482737458049</v>
      </c>
      <c r="F8581" t="n">
        <v>-10.71644234045</v>
      </c>
      <c r="G8581" t="n">
        <v>-10.8174048196308</v>
      </c>
    </row>
    <row r="8582">
      <c r="A8582" s="3" t="n">
        <v>45392.33081798611</v>
      </c>
      <c r="B8582" t="n">
        <v>0.3806745397</v>
      </c>
      <c r="C8582" t="n">
        <v>-0.3035232239209799</v>
      </c>
      <c r="D8582" t="n">
        <v>-0.09336911464999999</v>
      </c>
      <c r="E8582" t="n">
        <v>-0.173458927952448</v>
      </c>
      <c r="F8582" t="n">
        <v>-10.63743996805</v>
      </c>
      <c r="G8582" t="n">
        <v>-10.73659265168966</v>
      </c>
    </row>
    <row r="8583">
      <c r="A8583" s="3" t="n">
        <v>45392.33081855324</v>
      </c>
      <c r="B8583" t="n">
        <v>-0.2370267305</v>
      </c>
      <c r="C8583" t="n">
        <v>-0.1827033757377628</v>
      </c>
      <c r="D8583" t="n">
        <v>0.2035076008</v>
      </c>
      <c r="E8583" t="n">
        <v>-0.1690342771972033</v>
      </c>
      <c r="F8583" t="n">
        <v>-10.81939255215</v>
      </c>
      <c r="G8583" t="n">
        <v>-10.59984337500784</v>
      </c>
    </row>
    <row r="8584">
      <c r="A8584" s="3" t="n">
        <v>45392.33081912037</v>
      </c>
      <c r="B8584" t="n">
        <v>-0.4357486861</v>
      </c>
      <c r="C8584" t="n">
        <v>-0.04302465382482528</v>
      </c>
      <c r="D8584" t="n">
        <v>-0.6416491095</v>
      </c>
      <c r="E8584" t="n">
        <v>-0.1141300898712125</v>
      </c>
      <c r="F8584" t="n">
        <v>-10.3836536727</v>
      </c>
      <c r="G8584" t="n">
        <v>-10.6132994932266</v>
      </c>
    </row>
    <row r="8585">
      <c r="A8585" s="3" t="n">
        <v>45392.33082024306</v>
      </c>
      <c r="B8585" t="n">
        <v>0.2801171506</v>
      </c>
      <c r="C8585" t="n">
        <v>0.0748771559299536</v>
      </c>
      <c r="D8585" t="n">
        <v>-0.2322410853</v>
      </c>
      <c r="E8585" t="n">
        <v>0.01415124740256415</v>
      </c>
      <c r="F8585" t="n">
        <v>-10.43153954465</v>
      </c>
      <c r="G8585" t="n">
        <v>-10.61624139678931</v>
      </c>
    </row>
    <row r="8586">
      <c r="A8586" s="3" t="n">
        <v>45392.33082193287</v>
      </c>
      <c r="B8586" t="n">
        <v>0.04310022674999999</v>
      </c>
      <c r="C8586" t="n">
        <v>0.0933506900348488</v>
      </c>
      <c r="D8586" t="n">
        <v>0.3447625874</v>
      </c>
      <c r="E8586" t="n">
        <v>0.02323689146398607</v>
      </c>
      <c r="F8586" t="n">
        <v>-10.9007975538</v>
      </c>
      <c r="G8586" t="n">
        <v>-10.6773139669653</v>
      </c>
    </row>
    <row r="8587">
      <c r="A8587" s="3" t="n">
        <v>45392.33082196759</v>
      </c>
      <c r="B8587" t="n">
        <v>0.05267151714999999</v>
      </c>
      <c r="C8587" t="n">
        <v>-0.09097423471083942</v>
      </c>
      <c r="D8587" t="n">
        <v>-0.1292908736</v>
      </c>
      <c r="E8587" t="n">
        <v>0.1049968755565271</v>
      </c>
      <c r="F8587" t="n">
        <v>-10.6948971304</v>
      </c>
      <c r="G8587" t="n">
        <v>-10.70792516205807</v>
      </c>
    </row>
    <row r="8588">
      <c r="A8588" s="3" t="n">
        <v>45392.33082200232</v>
      </c>
      <c r="B8588" t="n">
        <v>0.01197391965</v>
      </c>
      <c r="C8588" t="n">
        <v>-0.1377746545195808</v>
      </c>
      <c r="D8588" t="n">
        <v>0.6608014969499999</v>
      </c>
      <c r="E8588" t="n">
        <v>0.1836664619175996</v>
      </c>
      <c r="F8588" t="n">
        <v>-10.90798582825</v>
      </c>
      <c r="G8588" t="n">
        <v>-10.75585410097451</v>
      </c>
    </row>
    <row r="8589">
      <c r="A8589" s="3" t="n">
        <v>45392.3308225</v>
      </c>
      <c r="B8589" t="n">
        <v>-0.1987219556</v>
      </c>
      <c r="C8589" t="n">
        <v>-0.3223562437552456</v>
      </c>
      <c r="D8589" t="n">
        <v>0.1699884711</v>
      </c>
      <c r="E8589" t="n">
        <v>0.2650029084548959</v>
      </c>
      <c r="F8589" t="n">
        <v>-10.53927540155</v>
      </c>
      <c r="G8589" t="n">
        <v>-10.80309595718919</v>
      </c>
    </row>
    <row r="8590">
      <c r="A8590" s="3" t="n">
        <v>45392.33082252314</v>
      </c>
      <c r="B8590" t="n">
        <v>-0.7685373538499999</v>
      </c>
      <c r="C8590" t="n">
        <v>-0.4874393782347333</v>
      </c>
      <c r="D8590" t="n">
        <v>-0.19392650375</v>
      </c>
      <c r="E8590" t="n">
        <v>0.1035532178080422</v>
      </c>
      <c r="F8590" t="n">
        <v>-10.9917836525</v>
      </c>
      <c r="G8590" t="n">
        <v>-10.768745365297</v>
      </c>
    </row>
    <row r="8591">
      <c r="A8591" s="3" t="n">
        <v>45392.33082306713</v>
      </c>
      <c r="B8591" t="n">
        <v>-0.751777789</v>
      </c>
      <c r="C8591" t="n">
        <v>-0.5216963154764582</v>
      </c>
      <c r="D8591" t="n">
        <v>0.26096476315</v>
      </c>
      <c r="E8591" t="n">
        <v>-0.07704376265955734</v>
      </c>
      <c r="F8591" t="n">
        <v>-10.61109930615</v>
      </c>
      <c r="G8591" t="n">
        <v>-10.65943770127812</v>
      </c>
    </row>
    <row r="8592">
      <c r="A8592" s="3" t="n">
        <v>45392.33082363426</v>
      </c>
      <c r="B8592" t="n">
        <v>-0.6009417053499999</v>
      </c>
      <c r="C8592" t="n">
        <v>-0.614791644002799</v>
      </c>
      <c r="D8592" t="n">
        <v>-0.15562172885</v>
      </c>
      <c r="E8592" t="n">
        <v>-0.2532656056677163</v>
      </c>
      <c r="F8592" t="n">
        <v>-10.7643282124</v>
      </c>
      <c r="G8592" t="n">
        <v>-10.6299587056442</v>
      </c>
    </row>
    <row r="8593">
      <c r="A8593" s="3" t="n">
        <v>45392.33082420139</v>
      </c>
      <c r="B8593" t="n">
        <v>-0.6584086743500001</v>
      </c>
      <c r="C8593" t="n">
        <v>-0.5652948983491858</v>
      </c>
      <c r="D8593" t="n">
        <v>-0.5386988978</v>
      </c>
      <c r="E8593" t="n">
        <v>-0.4217703694835676</v>
      </c>
      <c r="F8593" t="n">
        <v>-10.4866038844</v>
      </c>
      <c r="G8593" t="n">
        <v>-10.64154328528767</v>
      </c>
    </row>
    <row r="8594">
      <c r="A8594" s="3" t="n">
        <v>45392.33082475694</v>
      </c>
      <c r="B8594" t="n">
        <v>-0.0957717439</v>
      </c>
      <c r="C8594" t="n">
        <v>-0.4993843351212135</v>
      </c>
      <c r="D8594" t="n">
        <v>-0.7158658366999999</v>
      </c>
      <c r="E8594" t="n">
        <v>-0.403057818286831</v>
      </c>
      <c r="F8594" t="n">
        <v>-10.57997299905</v>
      </c>
      <c r="G8594" t="n">
        <v>-10.7226891536407</v>
      </c>
    </row>
    <row r="8595">
      <c r="A8595" s="3" t="n">
        <v>45392.3308253125</v>
      </c>
      <c r="B8595" t="n">
        <v>-0.4716606384</v>
      </c>
      <c r="C8595" t="n">
        <v>-0.500255961145689</v>
      </c>
      <c r="D8595" t="n">
        <v>-0.4165864919999999</v>
      </c>
      <c r="E8595" t="n">
        <v>-0.3739869987424252</v>
      </c>
      <c r="F8595" t="n">
        <v>-10.5632134342</v>
      </c>
      <c r="G8595" t="n">
        <v>-10.70439424229362</v>
      </c>
    </row>
    <row r="8596">
      <c r="A8596" s="3" t="n">
        <v>45392.3308258912</v>
      </c>
      <c r="B8596" t="n">
        <v>-0.7302325789499999</v>
      </c>
      <c r="C8596" t="n">
        <v>-0.4909361690284396</v>
      </c>
      <c r="D8596" t="n">
        <v>-0.5075725906999999</v>
      </c>
      <c r="E8596" t="n">
        <v>-0.3894118533821689</v>
      </c>
      <c r="F8596" t="n">
        <v>-10.94868342575</v>
      </c>
      <c r="G8596" t="n">
        <v>-10.76997647705085</v>
      </c>
    </row>
    <row r="8597">
      <c r="A8597" s="3" t="n">
        <v>45392.33082645833</v>
      </c>
      <c r="B8597" t="n">
        <v>-0.15801455145</v>
      </c>
      <c r="C8597" t="n">
        <v>-0.4585727381723789</v>
      </c>
      <c r="D8597" t="n">
        <v>0.1077358569</v>
      </c>
      <c r="E8597" t="n">
        <v>-0.2963123187402106</v>
      </c>
      <c r="F8597" t="n">
        <v>-11.0731788475</v>
      </c>
      <c r="G8597" t="n">
        <v>-10.78926375737182</v>
      </c>
    </row>
    <row r="8598">
      <c r="A8598" s="3" t="n">
        <v>45392.33082756944</v>
      </c>
      <c r="B8598" t="n">
        <v>-0.7948780157499999</v>
      </c>
      <c r="C8598" t="n">
        <v>-0.4940491289127054</v>
      </c>
      <c r="D8598" t="n">
        <v>-0.08619064685</v>
      </c>
      <c r="E8598" t="n">
        <v>-0.2039038671817022</v>
      </c>
      <c r="F8598" t="n">
        <v>-10.81221408435</v>
      </c>
      <c r="G8598" t="n">
        <v>-10.82205742356506</v>
      </c>
    </row>
    <row r="8599">
      <c r="A8599" s="3" t="n">
        <v>45392.33082762732</v>
      </c>
      <c r="B8599" t="n">
        <v>-0.7781184509</v>
      </c>
      <c r="C8599" t="n">
        <v>-0.5232925592127055</v>
      </c>
      <c r="D8599" t="n">
        <v>-0.25617911795</v>
      </c>
      <c r="E8599" t="n">
        <v>-0.1790248761775063</v>
      </c>
      <c r="F8599" t="n">
        <v>-10.5249086593</v>
      </c>
      <c r="G8599" t="n">
        <v>-10.76427357861565</v>
      </c>
    </row>
    <row r="8600">
      <c r="A8600" s="3" t="n">
        <v>45392.33082814815</v>
      </c>
      <c r="B8600" t="n">
        <v>-0.01675956485</v>
      </c>
      <c r="C8600" t="n">
        <v>-0.4393327080741271</v>
      </c>
      <c r="D8600" t="n">
        <v>-0.35434368445</v>
      </c>
      <c r="E8600" t="n">
        <v>-0.1784614624186485</v>
      </c>
      <c r="F8600" t="n">
        <v>-10.77390930945</v>
      </c>
      <c r="G8600" t="n">
        <v>-10.75554529436646</v>
      </c>
    </row>
    <row r="8601">
      <c r="A8601" s="3" t="n">
        <v>45392.33082871528</v>
      </c>
      <c r="B8601" t="n">
        <v>-0.28969824765</v>
      </c>
      <c r="C8601" t="n">
        <v>-0.3675403036226117</v>
      </c>
      <c r="D8601" t="n">
        <v>-0.2322410853</v>
      </c>
      <c r="E8601" t="n">
        <v>-0.2290353394195811</v>
      </c>
      <c r="F8601" t="n">
        <v>-10.6661636459</v>
      </c>
      <c r="G8601" t="n">
        <v>-10.66075993029747</v>
      </c>
    </row>
    <row r="8602">
      <c r="A8602" s="3" t="n">
        <v>45392.33082927083</v>
      </c>
      <c r="B8602" t="n">
        <v>-0.6536132225</v>
      </c>
      <c r="C8602" t="n">
        <v>-0.3437266942731945</v>
      </c>
      <c r="D8602" t="n">
        <v>-0.22265998825</v>
      </c>
      <c r="E8602" t="n">
        <v>-0.3180450438250592</v>
      </c>
      <c r="F8602" t="n">
        <v>-10.6206804032</v>
      </c>
      <c r="G8602" t="n">
        <v>-10.58355976414304</v>
      </c>
    </row>
    <row r="8603">
      <c r="A8603" s="3" t="n">
        <v>45392.33082983796</v>
      </c>
      <c r="B8603" t="n">
        <v>-0.15322890625</v>
      </c>
      <c r="C8603" t="n">
        <v>-0.209500606916201</v>
      </c>
      <c r="D8603" t="n">
        <v>-0.2705458602</v>
      </c>
      <c r="E8603" t="n">
        <v>-0.1826592115237767</v>
      </c>
      <c r="F8603" t="n">
        <v>-10.558427789</v>
      </c>
      <c r="G8603" t="n">
        <v>-10.541396175335</v>
      </c>
    </row>
    <row r="8604">
      <c r="A8604" s="3" t="n">
        <v>45392.3308304051</v>
      </c>
      <c r="B8604" t="n">
        <v>-0.19153368115</v>
      </c>
      <c r="C8604" t="n">
        <v>-0.2009065068989516</v>
      </c>
      <c r="D8604" t="n">
        <v>-0.11492413135</v>
      </c>
      <c r="E8604" t="n">
        <v>-0.2164454981434738</v>
      </c>
      <c r="F8604" t="n">
        <v>-10.84334039145</v>
      </c>
      <c r="G8604" t="n">
        <v>-10.61420467673872</v>
      </c>
    </row>
    <row r="8605">
      <c r="A8605" s="3" t="n">
        <v>45392.33083097222</v>
      </c>
      <c r="B8605" t="n">
        <v>-0.21308869785</v>
      </c>
      <c r="C8605" t="n">
        <v>-0.3486104059731944</v>
      </c>
      <c r="D8605" t="n">
        <v>-0.41898912125</v>
      </c>
      <c r="E8605" t="n">
        <v>-0.1588115646409095</v>
      </c>
      <c r="F8605" t="n">
        <v>-10.3142225907</v>
      </c>
      <c r="G8605" t="n">
        <v>-10.64649589499024</v>
      </c>
    </row>
    <row r="8606">
      <c r="A8606" s="3" t="n">
        <v>45392.33083152778</v>
      </c>
      <c r="B8606" t="n">
        <v>-0.25378629535</v>
      </c>
      <c r="C8606" t="n">
        <v>-0.3559499634294882</v>
      </c>
      <c r="D8606" t="n">
        <v>-0.01675956485</v>
      </c>
      <c r="E8606" t="n">
        <v>-0.2063935904561777</v>
      </c>
      <c r="F8606" t="n">
        <v>-10.5249086593</v>
      </c>
      <c r="G8606" t="n">
        <v>-10.7831679071569</v>
      </c>
    </row>
    <row r="8607">
      <c r="A8607" s="3" t="n">
        <v>45392.33083209491</v>
      </c>
      <c r="B8607" t="n">
        <v>-0.2681530376</v>
      </c>
      <c r="C8607" t="n">
        <v>-0.3150926935512829</v>
      </c>
      <c r="D8607" t="n">
        <v>0.208293246</v>
      </c>
      <c r="E8607" t="n">
        <v>-0.2031840727872966</v>
      </c>
      <c r="F8607" t="n">
        <v>-10.824188004</v>
      </c>
      <c r="G8607" t="n">
        <v>-10.7888436715745</v>
      </c>
    </row>
    <row r="8608">
      <c r="A8608" s="3" t="n">
        <v>45392.33083266204</v>
      </c>
      <c r="B8608" t="n">
        <v>-0.6153084475999999</v>
      </c>
      <c r="C8608" t="n">
        <v>-0.4033712881969708</v>
      </c>
      <c r="D8608" t="n">
        <v>-0.9073995178499999</v>
      </c>
      <c r="E8608" t="n">
        <v>-0.2533719472430077</v>
      </c>
      <c r="F8608" t="n">
        <v>-11.3365462399</v>
      </c>
      <c r="G8608" t="n">
        <v>-10.78951900458371</v>
      </c>
    </row>
    <row r="8609">
      <c r="A8609" s="3" t="n">
        <v>45392.33083378472</v>
      </c>
      <c r="B8609" t="n">
        <v>-0.73501822415</v>
      </c>
      <c r="C8609" t="n">
        <v>-0.3038529696698143</v>
      </c>
      <c r="D8609" t="n">
        <v>0.138862164</v>
      </c>
      <c r="E8609" t="n">
        <v>-0.3209615049601408</v>
      </c>
      <c r="F8609" t="n">
        <v>-10.8217951814</v>
      </c>
      <c r="G8609" t="n">
        <v>-10.82370745529071</v>
      </c>
    </row>
    <row r="8610">
      <c r="A8610" s="3" t="n">
        <v>45392.33083383102</v>
      </c>
      <c r="B8610" t="n">
        <v>-0.009581097049999999</v>
      </c>
      <c r="C8610" t="n">
        <v>-0.2916190023498842</v>
      </c>
      <c r="D8610" t="n">
        <v>-0.6200940927999999</v>
      </c>
      <c r="E8610" t="n">
        <v>-0.3429499801620056</v>
      </c>
      <c r="F8610" t="n">
        <v>-10.90559300565</v>
      </c>
      <c r="G8610" t="n">
        <v>-10.88416531538476</v>
      </c>
    </row>
    <row r="8611">
      <c r="A8611" s="3" t="n">
        <v>45392.33083436343</v>
      </c>
      <c r="B8611" t="n">
        <v>-0.01675956485</v>
      </c>
      <c r="C8611" t="n">
        <v>-0.2552422056961545</v>
      </c>
      <c r="D8611" t="n">
        <v>-0.1723812937</v>
      </c>
      <c r="E8611" t="n">
        <v>-0.3546708928138704</v>
      </c>
      <c r="F8611" t="n">
        <v>-10.20169128195</v>
      </c>
      <c r="G8611" t="n">
        <v>-10.77109025189455</v>
      </c>
    </row>
    <row r="8612">
      <c r="A8612" s="3" t="n">
        <v>45392.33083491898</v>
      </c>
      <c r="B8612" t="n">
        <v>-0.38786281415</v>
      </c>
      <c r="C8612" t="n">
        <v>-0.2615867882156184</v>
      </c>
      <c r="D8612" t="n">
        <v>-0.5434845429999999</v>
      </c>
      <c r="E8612" t="n">
        <v>-0.286389086187763</v>
      </c>
      <c r="F8612" t="n">
        <v>-10.8648856015</v>
      </c>
      <c r="G8612" t="n">
        <v>-10.69203560022054</v>
      </c>
    </row>
    <row r="8613">
      <c r="A8613" s="3" t="n">
        <v>45392.33083548611</v>
      </c>
      <c r="B8613" t="n">
        <v>0.1675956485</v>
      </c>
      <c r="C8613" t="n">
        <v>-0.2962719720333342</v>
      </c>
      <c r="D8613" t="n">
        <v>-0.25139347275</v>
      </c>
      <c r="E8613" t="n">
        <v>-0.2063268183707465</v>
      </c>
      <c r="F8613" t="n">
        <v>-10.97741691025</v>
      </c>
      <c r="G8613" t="n">
        <v>-10.6454295989625</v>
      </c>
    </row>
    <row r="8614">
      <c r="A8614" s="3" t="n">
        <v>45392.33083773148</v>
      </c>
      <c r="B8614" t="n">
        <v>-0.80444930615</v>
      </c>
      <c r="C8614" t="n">
        <v>-0.3573829230143367</v>
      </c>
      <c r="D8614" t="n">
        <v>-0.0646454368</v>
      </c>
      <c r="E8614" t="n">
        <v>-0.2511301104780893</v>
      </c>
      <c r="F8614" t="n">
        <v>-10.5919469187</v>
      </c>
      <c r="G8614" t="n">
        <v>-10.72050327650096</v>
      </c>
    </row>
    <row r="8615">
      <c r="A8615" s="3" t="n">
        <v>45392.3308377662</v>
      </c>
      <c r="B8615" t="n">
        <v>-0.39982692715</v>
      </c>
      <c r="C8615" t="n">
        <v>-0.5009339915551296</v>
      </c>
      <c r="D8615" t="n">
        <v>0.04069759749999999</v>
      </c>
      <c r="E8615" t="n">
        <v>-0.1732444846339166</v>
      </c>
      <c r="F8615" t="n">
        <v>-10.47702278735</v>
      </c>
      <c r="G8615" t="n">
        <v>-10.79492498325935</v>
      </c>
    </row>
    <row r="8616">
      <c r="A8616" s="3" t="n">
        <v>45392.3308378125</v>
      </c>
      <c r="B8616" t="n">
        <v>-0.6631943195500001</v>
      </c>
      <c r="C8616" t="n">
        <v>-0.4479494845407938</v>
      </c>
      <c r="D8616" t="n">
        <v>-0.2394195531</v>
      </c>
      <c r="E8616" t="n">
        <v>-0.2357496715048958</v>
      </c>
      <c r="F8616" t="n">
        <v>-11.04684799225</v>
      </c>
      <c r="G8616" t="n">
        <v>-10.86640028316821</v>
      </c>
    </row>
    <row r="8617">
      <c r="A8617" s="3" t="n">
        <v>45392.33083783565</v>
      </c>
      <c r="B8617" t="n">
        <v>-0.48842020325</v>
      </c>
      <c r="C8617" t="n">
        <v>-0.3647273266473204</v>
      </c>
      <c r="D8617" t="n">
        <v>-0.5075725906999999</v>
      </c>
      <c r="E8617" t="n">
        <v>-0.2134528468814691</v>
      </c>
      <c r="F8617" t="n">
        <v>-10.87207387595</v>
      </c>
      <c r="G8617" t="n">
        <v>-10.76750625277975</v>
      </c>
    </row>
    <row r="8618">
      <c r="A8618" s="3" t="n">
        <v>45392.33083886574</v>
      </c>
      <c r="B8618" t="n">
        <v>-0.14844326105</v>
      </c>
      <c r="C8618" t="n">
        <v>-0.2699763887202805</v>
      </c>
      <c r="D8618" t="n">
        <v>-0.06943108200000001</v>
      </c>
      <c r="E8618" t="n">
        <v>-0.1755245879072266</v>
      </c>
      <c r="F8618" t="n">
        <v>-10.8984047312</v>
      </c>
      <c r="G8618" t="n">
        <v>-10.84897619776926</v>
      </c>
    </row>
    <row r="8619">
      <c r="A8619" s="3" t="n">
        <v>45392.33083942129</v>
      </c>
      <c r="B8619" t="n">
        <v>-0.208293246</v>
      </c>
      <c r="C8619" t="n">
        <v>-0.1502671607940563</v>
      </c>
      <c r="D8619" t="n">
        <v>-0.3016721673</v>
      </c>
      <c r="E8619" t="n">
        <v>-0.1720138757851986</v>
      </c>
      <c r="F8619" t="n">
        <v>-10.87685952115</v>
      </c>
      <c r="G8619" t="n">
        <v>-10.822405731085</v>
      </c>
    </row>
    <row r="8620">
      <c r="A8620" s="3" t="n">
        <v>45392.33084</v>
      </c>
      <c r="B8620" t="n">
        <v>0.2394195531</v>
      </c>
      <c r="C8620" t="n">
        <v>-0.1778532901033804</v>
      </c>
      <c r="D8620" t="n">
        <v>-0.2465980209</v>
      </c>
      <c r="E8620" t="n">
        <v>-0.1690455239846159</v>
      </c>
      <c r="F8620" t="n">
        <v>-10.5943397413</v>
      </c>
      <c r="G8620" t="n">
        <v>-10.80864821267917</v>
      </c>
    </row>
    <row r="8621">
      <c r="A8621" s="3" t="n">
        <v>45392.33084055556</v>
      </c>
      <c r="B8621" t="n">
        <v>-0.2705458602</v>
      </c>
      <c r="C8621" t="n">
        <v>-0.2464691171719121</v>
      </c>
      <c r="D8621" t="n">
        <v>0.1699884711</v>
      </c>
      <c r="E8621" t="n">
        <v>-0.09103104013100259</v>
      </c>
      <c r="F8621" t="n">
        <v>-10.697289953</v>
      </c>
      <c r="G8621" t="n">
        <v>-10.74311014213593</v>
      </c>
    </row>
    <row r="8622">
      <c r="A8622" s="3" t="n">
        <v>45392.33084112268</v>
      </c>
      <c r="B8622" t="n">
        <v>-0.24900065015</v>
      </c>
      <c r="C8622" t="n">
        <v>-0.3599947836569939</v>
      </c>
      <c r="D8622" t="n">
        <v>0.2106860686</v>
      </c>
      <c r="E8622" t="n">
        <v>-0.02132502904114222</v>
      </c>
      <c r="F8622" t="n">
        <v>-11.14740538135</v>
      </c>
      <c r="G8622" t="n">
        <v>-10.79651866675131</v>
      </c>
    </row>
    <row r="8623">
      <c r="A8623" s="3" t="n">
        <v>45392.33084168981</v>
      </c>
      <c r="B8623" t="n">
        <v>-0.8379684358499999</v>
      </c>
      <c r="C8623" t="n">
        <v>-0.5490746535305376</v>
      </c>
      <c r="D8623" t="n">
        <v>-0.35434368445</v>
      </c>
      <c r="E8623" t="n">
        <v>0.01062558528263409</v>
      </c>
      <c r="F8623" t="n">
        <v>-10.223236492</v>
      </c>
      <c r="G8623" t="n">
        <v>-10.85139684016658</v>
      </c>
    </row>
    <row r="8624">
      <c r="A8624" s="3" t="n">
        <v>45392.3308428125</v>
      </c>
      <c r="B8624" t="n">
        <v>-0.5865749630999999</v>
      </c>
      <c r="C8624" t="n">
        <v>-0.5003085833095584</v>
      </c>
      <c r="D8624" t="n">
        <v>-0.1292908736</v>
      </c>
      <c r="E8624" t="n">
        <v>0.0113672560501166</v>
      </c>
      <c r="F8624" t="n">
        <v>-11.12345754205</v>
      </c>
      <c r="G8624" t="n">
        <v>-10.77854968364595</v>
      </c>
    </row>
    <row r="8625">
      <c r="A8625" s="3" t="n">
        <v>45392.33084283565</v>
      </c>
      <c r="B8625" t="n">
        <v>-0.7014990944499999</v>
      </c>
      <c r="C8625" t="n">
        <v>-0.4511792327114231</v>
      </c>
      <c r="D8625" t="n">
        <v>0.18196239075</v>
      </c>
      <c r="E8625" t="n">
        <v>0.008191547321445275</v>
      </c>
      <c r="F8625" t="n">
        <v>-10.8313664718</v>
      </c>
      <c r="G8625" t="n">
        <v>-10.70666801353418</v>
      </c>
    </row>
    <row r="8626">
      <c r="A8626" s="3" t="n">
        <v>45392.33084337963</v>
      </c>
      <c r="B8626" t="n">
        <v>-0.29209107025</v>
      </c>
      <c r="C8626" t="n">
        <v>-0.3035930362965043</v>
      </c>
      <c r="D8626" t="n">
        <v>0.07901217904999999</v>
      </c>
      <c r="E8626" t="n">
        <v>-0.09189539689044318</v>
      </c>
      <c r="F8626" t="n">
        <v>-10.8912262634</v>
      </c>
      <c r="G8626" t="n">
        <v>-10.58642227727346</v>
      </c>
    </row>
    <row r="8627">
      <c r="A8627" s="3" t="n">
        <v>45392.33084394676</v>
      </c>
      <c r="B8627" t="n">
        <v>-0.3112434577</v>
      </c>
      <c r="C8627" t="n">
        <v>-0.2570987028362478</v>
      </c>
      <c r="D8627" t="n">
        <v>-0.01197391965</v>
      </c>
      <c r="E8627" t="n">
        <v>-0.0554006004061773</v>
      </c>
      <c r="F8627" t="n">
        <v>-10.4482991095</v>
      </c>
      <c r="G8627" t="n">
        <v>-10.5153547648456</v>
      </c>
    </row>
    <row r="8628">
      <c r="A8628" s="3" t="n">
        <v>45392.33084451389</v>
      </c>
      <c r="B8628" t="n">
        <v>0.612915625</v>
      </c>
      <c r="C8628" t="n">
        <v>-0.2379628426775064</v>
      </c>
      <c r="D8628" t="n">
        <v>-0.35195086185</v>
      </c>
      <c r="E8628" t="n">
        <v>-0.01240026890209793</v>
      </c>
      <c r="F8628" t="n">
        <v>-9.883259549799998</v>
      </c>
      <c r="G8628" t="n">
        <v>-10.53062458754991</v>
      </c>
    </row>
    <row r="8629">
      <c r="A8629" s="3" t="n">
        <v>45392.330845625</v>
      </c>
      <c r="B8629" t="n">
        <v>-0.4070152016</v>
      </c>
      <c r="C8629" t="n">
        <v>-0.2858806491031476</v>
      </c>
      <c r="D8629" t="n">
        <v>0.04310022674999999</v>
      </c>
      <c r="E8629" t="n">
        <v>-0.1189895478284386</v>
      </c>
      <c r="F8629" t="n">
        <v>-10.51054191705</v>
      </c>
      <c r="G8629" t="n">
        <v>-10.41802431221938</v>
      </c>
    </row>
    <row r="8630">
      <c r="A8630" s="3" t="n">
        <v>45392.33084568287</v>
      </c>
      <c r="B8630" t="n">
        <v>-0.5746108501</v>
      </c>
      <c r="C8630" t="n">
        <v>-0.422607317913521</v>
      </c>
      <c r="D8630" t="n">
        <v>-0.3399769422</v>
      </c>
      <c r="E8630" t="n">
        <v>-0.2349102314086254</v>
      </c>
      <c r="F8630" t="n">
        <v>-10.5895540961</v>
      </c>
      <c r="G8630" t="n">
        <v>-10.39654850307707</v>
      </c>
    </row>
    <row r="8631">
      <c r="A8631" s="3" t="n">
        <v>45392.33084619213</v>
      </c>
      <c r="B8631" t="n">
        <v>-0.8738803881499999</v>
      </c>
      <c r="C8631" t="n">
        <v>-0.501834626061773</v>
      </c>
      <c r="D8631" t="n">
        <v>0.18196239075</v>
      </c>
      <c r="E8631" t="n">
        <v>-0.1706346356117721</v>
      </c>
      <c r="F8631" t="n">
        <v>-10.7643282124</v>
      </c>
      <c r="G8631" t="n">
        <v>-10.51448956229117</v>
      </c>
    </row>
    <row r="8632">
      <c r="A8632" s="3" t="n">
        <v>45392.33084677083</v>
      </c>
      <c r="B8632" t="n">
        <v>-0.6799538843999999</v>
      </c>
      <c r="C8632" t="n">
        <v>-0.5034924070982532</v>
      </c>
      <c r="D8632" t="n">
        <v>-0.4022295564</v>
      </c>
      <c r="E8632" t="n">
        <v>-0.1724148740469701</v>
      </c>
      <c r="F8632" t="n">
        <v>-10.53927540155</v>
      </c>
      <c r="G8632" t="n">
        <v>-10.68127450486518</v>
      </c>
    </row>
    <row r="8633">
      <c r="A8633" s="3" t="n">
        <v>45392.33084732639</v>
      </c>
      <c r="B8633" t="n">
        <v>-0.39025563675</v>
      </c>
      <c r="C8633" t="n">
        <v>-0.6125033113728455</v>
      </c>
      <c r="D8633" t="n">
        <v>-0.4836247513999999</v>
      </c>
      <c r="E8633" t="n">
        <v>-0.1955151353313525</v>
      </c>
      <c r="F8633" t="n">
        <v>-10.60631366095</v>
      </c>
      <c r="G8633" t="n">
        <v>-10.8461579174308</v>
      </c>
    </row>
    <row r="8634">
      <c r="A8634" s="3" t="n">
        <v>45392.33084789352</v>
      </c>
      <c r="B8634" t="n">
        <v>-0.6560158517499999</v>
      </c>
      <c r="C8634" t="n">
        <v>-0.5031852692208638</v>
      </c>
      <c r="D8634" t="n">
        <v>-0.1053430343</v>
      </c>
      <c r="E8634" t="n">
        <v>-0.2374849227904435</v>
      </c>
      <c r="F8634" t="n">
        <v>-10.6925043078</v>
      </c>
      <c r="G8634" t="n">
        <v>-10.84520290059234</v>
      </c>
    </row>
    <row r="8635">
      <c r="A8635" s="3" t="n">
        <v>45392.3308490162</v>
      </c>
      <c r="B8635" t="n">
        <v>0.1053430343</v>
      </c>
      <c r="C8635" t="n">
        <v>-0.5061877728515165</v>
      </c>
      <c r="D8635" t="n">
        <v>0.2442051983</v>
      </c>
      <c r="E8635" t="n">
        <v>-0.2346051051517489</v>
      </c>
      <c r="F8635" t="n">
        <v>-11.3700653696</v>
      </c>
      <c r="G8635" t="n">
        <v>-10.83463825826751</v>
      </c>
    </row>
    <row r="8636">
      <c r="A8636" s="3" t="n">
        <v>45392.3308490625</v>
      </c>
      <c r="B8636" t="n">
        <v>-0.4477127990999999</v>
      </c>
      <c r="C8636" t="n">
        <v>-0.4774397955400945</v>
      </c>
      <c r="D8636" t="n">
        <v>-0.6727754166</v>
      </c>
      <c r="E8636" t="n">
        <v>-0.3508876746903273</v>
      </c>
      <c r="F8636" t="n">
        <v>-10.8002401647</v>
      </c>
      <c r="G8636" t="n">
        <v>-10.86658946693371</v>
      </c>
    </row>
    <row r="8637">
      <c r="A8637" s="3" t="n">
        <v>45392.33085013889</v>
      </c>
      <c r="B8637" t="n">
        <v>-1.00556408435</v>
      </c>
      <c r="C8637" t="n">
        <v>-0.4718467361567612</v>
      </c>
      <c r="D8637" t="n">
        <v>-0.39025563675</v>
      </c>
      <c r="E8637" t="n">
        <v>-0.3129987108940568</v>
      </c>
      <c r="F8637" t="n">
        <v>-10.8912262634</v>
      </c>
      <c r="G8637" t="n">
        <v>-10.87253293689479</v>
      </c>
    </row>
    <row r="8638">
      <c r="A8638" s="3" t="n">
        <v>45392.33085017361</v>
      </c>
      <c r="B8638" t="n">
        <v>-0.4716606384</v>
      </c>
      <c r="C8638" t="n">
        <v>-0.4651942842615397</v>
      </c>
      <c r="D8638" t="n">
        <v>-0.2059004234</v>
      </c>
      <c r="E8638" t="n">
        <v>-0.3243841401067608</v>
      </c>
      <c r="F8638" t="n">
        <v>-10.54645386935</v>
      </c>
      <c r="G8638" t="n">
        <v>-10.77889165913313</v>
      </c>
    </row>
    <row r="8639">
      <c r="A8639" s="3" t="n">
        <v>45392.33085070602</v>
      </c>
      <c r="B8639" t="n">
        <v>-0.60333452795</v>
      </c>
      <c r="C8639" t="n">
        <v>-0.4681749572377636</v>
      </c>
      <c r="D8639" t="n">
        <v>-0.4836247513999999</v>
      </c>
      <c r="E8639" t="n">
        <v>-0.4007013420120057</v>
      </c>
      <c r="F8639" t="n">
        <v>-10.615894758</v>
      </c>
      <c r="G8639" t="n">
        <v>-10.67564539632788</v>
      </c>
    </row>
    <row r="8640">
      <c r="A8640" s="3" t="n">
        <v>45392.33085128472</v>
      </c>
      <c r="B8640" t="n">
        <v>-0.16040737405</v>
      </c>
      <c r="C8640" t="n">
        <v>-0.4594243622883463</v>
      </c>
      <c r="D8640" t="n">
        <v>-0.5698153982499999</v>
      </c>
      <c r="E8640" t="n">
        <v>-0.3966770037388123</v>
      </c>
      <c r="F8640" t="n">
        <v>-10.87685952115</v>
      </c>
      <c r="G8640" t="n">
        <v>-10.51979338264782</v>
      </c>
    </row>
    <row r="8641">
      <c r="A8641" s="3" t="n">
        <v>45392.33085184028</v>
      </c>
      <c r="B8641" t="n">
        <v>-0.2298482627</v>
      </c>
      <c r="C8641" t="n">
        <v>-0.4077184229845</v>
      </c>
      <c r="D8641" t="n">
        <v>-0.0263406619</v>
      </c>
      <c r="E8641" t="n">
        <v>-0.3267648015463879</v>
      </c>
      <c r="F8641" t="n">
        <v>-10.3860464953</v>
      </c>
      <c r="G8641" t="n">
        <v>-10.46076525897392</v>
      </c>
    </row>
    <row r="8642">
      <c r="A8642" s="3" t="n">
        <v>45392.33085296296</v>
      </c>
      <c r="B8642" t="n">
        <v>-0.4357486861</v>
      </c>
      <c r="C8642" t="n">
        <v>-0.3468694398566443</v>
      </c>
      <c r="D8642" t="n">
        <v>-0.29448389285</v>
      </c>
      <c r="E8642" t="n">
        <v>-0.3065396260206302</v>
      </c>
      <c r="F8642" t="n">
        <v>-10.3812608501</v>
      </c>
      <c r="G8642" t="n">
        <v>-10.58573233715621</v>
      </c>
    </row>
    <row r="8643">
      <c r="A8643" s="3" t="n">
        <v>45392.33085299769</v>
      </c>
      <c r="B8643" t="n">
        <v>-0.5770036727</v>
      </c>
      <c r="C8643" t="n">
        <v>-0.4426877710589756</v>
      </c>
      <c r="D8643" t="n">
        <v>-0.4141936694</v>
      </c>
      <c r="E8643" t="n">
        <v>-0.2220791099675997</v>
      </c>
      <c r="F8643" t="n">
        <v>-10.60870648355</v>
      </c>
      <c r="G8643" t="n">
        <v>-10.64043051625423</v>
      </c>
    </row>
    <row r="8644">
      <c r="A8644" s="3" t="n">
        <v>45392.33085409722</v>
      </c>
      <c r="B8644" t="n">
        <v>-0.29687671545</v>
      </c>
      <c r="C8644" t="n">
        <v>-0.4820501097249431</v>
      </c>
      <c r="D8644" t="n">
        <v>-0.14844326105</v>
      </c>
      <c r="E8644" t="n">
        <v>-0.1566104860506997</v>
      </c>
      <c r="F8644" t="n">
        <v>-10.4866038844</v>
      </c>
      <c r="G8644" t="n">
        <v>-10.76302945990644</v>
      </c>
    </row>
    <row r="8645">
      <c r="A8645" s="3" t="n">
        <v>45392.33085413194</v>
      </c>
      <c r="B8645" t="n">
        <v>-0.8307899680499999</v>
      </c>
      <c r="C8645" t="n">
        <v>-0.533990334240561</v>
      </c>
      <c r="D8645" t="n">
        <v>-0.26335758575</v>
      </c>
      <c r="E8645" t="n">
        <v>-0.1330870072416088</v>
      </c>
      <c r="F8645" t="n">
        <v>-10.87446669855</v>
      </c>
      <c r="G8645" t="n">
        <v>-10.79985235626821</v>
      </c>
    </row>
    <row r="8646">
      <c r="A8646" s="3" t="n">
        <v>45392.33085466435</v>
      </c>
      <c r="B8646" t="n">
        <v>-0.3136362803</v>
      </c>
      <c r="C8646" t="n">
        <v>-0.5485148515448732</v>
      </c>
      <c r="D8646" t="n">
        <v>0.1675956485</v>
      </c>
      <c r="E8646" t="n">
        <v>-0.156866099011772</v>
      </c>
      <c r="F8646" t="n">
        <v>-11.6501825202</v>
      </c>
      <c r="G8646" t="n">
        <v>-10.85631927556145</v>
      </c>
    </row>
    <row r="8647">
      <c r="A8647" s="3" t="n">
        <v>45392.33085523148</v>
      </c>
      <c r="B8647" t="n">
        <v>-0.6464347547</v>
      </c>
      <c r="C8647" t="n">
        <v>-0.3841634668862481</v>
      </c>
      <c r="D8647" t="n">
        <v>-0.01197391965</v>
      </c>
      <c r="E8647" t="n">
        <v>-0.1112931106057113</v>
      </c>
      <c r="F8647" t="n">
        <v>-10.37646539825</v>
      </c>
      <c r="G8647" t="n">
        <v>-10.86460678632509</v>
      </c>
    </row>
    <row r="8648">
      <c r="A8648" s="3" t="n">
        <v>45392.33085579861</v>
      </c>
      <c r="B8648" t="n">
        <v>-0.3136362803</v>
      </c>
      <c r="C8648" t="n">
        <v>-0.393852117055712</v>
      </c>
      <c r="D8648" t="n">
        <v>-0.3758888945</v>
      </c>
      <c r="E8648" t="n">
        <v>-0.1381094978976694</v>
      </c>
      <c r="F8648" t="n">
        <v>-11.1043051546</v>
      </c>
      <c r="G8648" t="n">
        <v>-10.81478175791938</v>
      </c>
    </row>
    <row r="8649">
      <c r="A8649" s="3" t="n">
        <v>45392.33085635417</v>
      </c>
      <c r="B8649" t="n">
        <v>-0.29687671545</v>
      </c>
      <c r="C8649" t="n">
        <v>-0.4121854777857821</v>
      </c>
      <c r="D8649" t="n">
        <v>-0.12449542175</v>
      </c>
      <c r="E8649" t="n">
        <v>-0.1527087423321683</v>
      </c>
      <c r="F8649" t="n">
        <v>-10.2759178158</v>
      </c>
      <c r="G8649" t="n">
        <v>-10.70297520403709</v>
      </c>
    </row>
    <row r="8650">
      <c r="A8650" s="3" t="n">
        <v>45392.3308575</v>
      </c>
      <c r="B8650" t="n">
        <v>-0.34715541</v>
      </c>
      <c r="C8650" t="n">
        <v>-0.2907003546959215</v>
      </c>
      <c r="D8650" t="n">
        <v>-0.12449542175</v>
      </c>
      <c r="E8650" t="n">
        <v>-0.0217311249321679</v>
      </c>
      <c r="F8650" t="n">
        <v>-10.60870648355</v>
      </c>
      <c r="G8650" t="n">
        <v>-10.63525660543593</v>
      </c>
    </row>
    <row r="8651">
      <c r="A8651" s="3" t="n">
        <v>45392.33085752315</v>
      </c>
      <c r="B8651" t="n">
        <v>0.1101286795</v>
      </c>
      <c r="C8651" t="n">
        <v>-0.3577393913129381</v>
      </c>
      <c r="D8651" t="n">
        <v>-0.1005573891</v>
      </c>
      <c r="E8651" t="n">
        <v>-0.02782574074358982</v>
      </c>
      <c r="F8651" t="n">
        <v>-10.7858832291</v>
      </c>
      <c r="G8651" t="n">
        <v>-10.57622258405644</v>
      </c>
    </row>
    <row r="8652">
      <c r="A8652" s="3" t="n">
        <v>45392.33085805555</v>
      </c>
      <c r="B8652" t="n">
        <v>-1.11329994125</v>
      </c>
      <c r="C8652" t="n">
        <v>-0.4220714724994185</v>
      </c>
      <c r="D8652" t="n">
        <v>-0.1005573891</v>
      </c>
      <c r="E8652" t="n">
        <v>0.002484305614685343</v>
      </c>
      <c r="F8652" t="n">
        <v>-10.56561606345</v>
      </c>
      <c r="G8652" t="n">
        <v>-10.69896885605189</v>
      </c>
    </row>
    <row r="8653">
      <c r="A8653" s="3" t="n">
        <v>45392.33085861111</v>
      </c>
      <c r="B8653" t="n">
        <v>-0.2059004234</v>
      </c>
      <c r="C8653" t="n">
        <v>-0.4005242736882295</v>
      </c>
      <c r="D8653" t="n">
        <v>0.38786281415</v>
      </c>
      <c r="E8653" t="n">
        <v>0.0424209619370631</v>
      </c>
      <c r="F8653" t="n">
        <v>-10.5560349664</v>
      </c>
      <c r="G8653" t="n">
        <v>-10.69077033663663</v>
      </c>
    </row>
    <row r="8654">
      <c r="A8654" s="3" t="n">
        <v>45392.33085917824</v>
      </c>
      <c r="B8654" t="n">
        <v>-0.09816456649999999</v>
      </c>
      <c r="C8654" t="n">
        <v>-0.3948206208953391</v>
      </c>
      <c r="D8654" t="n">
        <v>0.39025563675</v>
      </c>
      <c r="E8654" t="n">
        <v>0.0076963686447553</v>
      </c>
      <c r="F8654" t="n">
        <v>-11.1090907998</v>
      </c>
      <c r="G8654" t="n">
        <v>-10.73221977730329</v>
      </c>
    </row>
    <row r="8655">
      <c r="A8655" s="3" t="n">
        <v>45392.33085974537</v>
      </c>
      <c r="B8655" t="n">
        <v>-0.87867584</v>
      </c>
      <c r="C8655" t="n">
        <v>-0.4211405951071107</v>
      </c>
      <c r="D8655" t="n">
        <v>-0.62488954465</v>
      </c>
      <c r="E8655" t="n">
        <v>-0.06772339905920761</v>
      </c>
      <c r="F8655" t="n">
        <v>-10.56800888605</v>
      </c>
      <c r="G8655" t="n">
        <v>-10.69327677007695</v>
      </c>
    </row>
    <row r="8656">
      <c r="A8656" s="3" t="n">
        <v>45392.33086142361</v>
      </c>
      <c r="B8656" t="n">
        <v>-0.4070152016</v>
      </c>
      <c r="C8656" t="n">
        <v>-0.4034319111242435</v>
      </c>
      <c r="D8656" t="n">
        <v>-0.2465980209</v>
      </c>
      <c r="E8656" t="n">
        <v>-0.2085334289173665</v>
      </c>
      <c r="F8656" t="n">
        <v>-10.70208540485</v>
      </c>
      <c r="G8656" t="n">
        <v>-10.6391584863104</v>
      </c>
    </row>
    <row r="8657">
      <c r="A8657" s="3" t="n">
        <v>45392.33086148148</v>
      </c>
      <c r="B8657" t="n">
        <v>0.2298482627</v>
      </c>
      <c r="C8657" t="n">
        <v>-0.3242224332487188</v>
      </c>
      <c r="D8657" t="n">
        <v>-0.15801455145</v>
      </c>
      <c r="E8657" t="n">
        <v>-0.3655295289047796</v>
      </c>
      <c r="F8657" t="n">
        <v>-10.59913519315</v>
      </c>
      <c r="G8657" t="n">
        <v>-10.63425324112719</v>
      </c>
    </row>
    <row r="8658">
      <c r="A8658" s="3" t="n">
        <v>45392.33086200232</v>
      </c>
      <c r="B8658" t="n">
        <v>-0.6608014969499999</v>
      </c>
      <c r="C8658" t="n">
        <v>-0.4214690607338007</v>
      </c>
      <c r="D8658" t="n">
        <v>-0.4094080242</v>
      </c>
      <c r="E8658" t="n">
        <v>-0.5635785517245937</v>
      </c>
      <c r="F8658" t="n">
        <v>-10.36210846265</v>
      </c>
      <c r="G8658" t="n">
        <v>-10.62955448421775</v>
      </c>
    </row>
    <row r="8659">
      <c r="A8659" s="3" t="n">
        <v>45392.33086255787</v>
      </c>
      <c r="B8659" t="n">
        <v>-0.5219393329499999</v>
      </c>
      <c r="C8659" t="n">
        <v>-0.3592465979821688</v>
      </c>
      <c r="D8659" t="n">
        <v>-0.6703727873499999</v>
      </c>
      <c r="E8659" t="n">
        <v>-0.51241849307809</v>
      </c>
      <c r="F8659" t="n">
        <v>-10.7284162601</v>
      </c>
      <c r="G8659" t="n">
        <v>-10.51995092910889</v>
      </c>
    </row>
    <row r="8660">
      <c r="A8660" s="3" t="n">
        <v>45392.33086368055</v>
      </c>
      <c r="B8660" t="n">
        <v>-0.2106860686</v>
      </c>
      <c r="C8660" t="n">
        <v>-0.2784685818710964</v>
      </c>
      <c r="D8660" t="n">
        <v>-0.6536132225</v>
      </c>
      <c r="E8660" t="n">
        <v>-0.3683478549618892</v>
      </c>
      <c r="F8660" t="n">
        <v>-10.4866038844</v>
      </c>
      <c r="G8660" t="n">
        <v>-10.52635679747602</v>
      </c>
    </row>
    <row r="8661">
      <c r="A8661" s="3" t="n">
        <v>45392.33086371528</v>
      </c>
      <c r="B8661" t="n">
        <v>-0.49799149365</v>
      </c>
      <c r="C8661" t="n">
        <v>-0.3094201294390452</v>
      </c>
      <c r="D8661" t="n">
        <v>-0.42138194385</v>
      </c>
      <c r="E8661" t="n">
        <v>-0.3778075004234276</v>
      </c>
      <c r="F8661" t="n">
        <v>-10.70926387265</v>
      </c>
      <c r="G8661" t="n">
        <v>-10.53968826380096</v>
      </c>
    </row>
    <row r="8662">
      <c r="A8662" s="3" t="n">
        <v>45392.33086425926</v>
      </c>
      <c r="B8662" t="n">
        <v>-0.18435521335</v>
      </c>
      <c r="C8662" t="n">
        <v>-0.3515008531975534</v>
      </c>
      <c r="D8662" t="n">
        <v>-0.277724328</v>
      </c>
      <c r="E8662" t="n">
        <v>-0.307259649008276</v>
      </c>
      <c r="F8662" t="n">
        <v>-10.5919469187</v>
      </c>
      <c r="G8662" t="n">
        <v>-10.52706911687147</v>
      </c>
    </row>
    <row r="8663">
      <c r="A8663" s="3" t="n">
        <v>45392.33086538195</v>
      </c>
      <c r="B8663" t="n">
        <v>-0.02393803265</v>
      </c>
      <c r="C8663" t="n">
        <v>-0.2773185521395113</v>
      </c>
      <c r="D8663" t="n">
        <v>0.4070152016</v>
      </c>
      <c r="E8663" t="n">
        <v>-0.1183743805600236</v>
      </c>
      <c r="F8663" t="n">
        <v>-10.19929845935</v>
      </c>
      <c r="G8663" t="n">
        <v>-10.65984980917136</v>
      </c>
    </row>
    <row r="8664">
      <c r="A8664" s="3" t="n">
        <v>45392.33086540509</v>
      </c>
      <c r="B8664" t="n">
        <v>-0.4070152016</v>
      </c>
      <c r="C8664" t="n">
        <v>-0.2598620065004669</v>
      </c>
      <c r="D8664" t="n">
        <v>-0.22744563345</v>
      </c>
      <c r="E8664" t="n">
        <v>-0.005506742575874118</v>
      </c>
      <c r="F8664" t="n">
        <v>-10.7571497446</v>
      </c>
      <c r="G8664" t="n">
        <v>-10.61414889998814</v>
      </c>
    </row>
    <row r="8665">
      <c r="A8665" s="3" t="n">
        <v>45392.33086594907</v>
      </c>
      <c r="B8665" t="n">
        <v>-0.2753315054</v>
      </c>
      <c r="C8665" t="n">
        <v>-0.256993869976341</v>
      </c>
      <c r="D8665" t="n">
        <v>-0.2801171506</v>
      </c>
      <c r="E8665" t="n">
        <v>0.02564589846538475</v>
      </c>
      <c r="F8665" t="n">
        <v>-10.88643081155</v>
      </c>
      <c r="G8665" t="n">
        <v>-10.75307429287835</v>
      </c>
    </row>
    <row r="8666">
      <c r="A8666" s="3" t="n">
        <v>45392.3308665162</v>
      </c>
      <c r="B8666" t="n">
        <v>-0.42138194385</v>
      </c>
      <c r="C8666" t="n">
        <v>-0.1416424064233104</v>
      </c>
      <c r="D8666" t="n">
        <v>0.1412549866</v>
      </c>
      <c r="E8666" t="n">
        <v>-0.06101382171328684</v>
      </c>
      <c r="F8666" t="n">
        <v>-10.6541995329</v>
      </c>
      <c r="G8666" t="n">
        <v>-10.85426273647695</v>
      </c>
    </row>
    <row r="8667">
      <c r="A8667" s="3" t="n">
        <v>45392.33086708334</v>
      </c>
      <c r="B8667" t="n">
        <v>-0.1436478092</v>
      </c>
      <c r="C8667" t="n">
        <v>-0.1573072382465039</v>
      </c>
      <c r="D8667" t="n">
        <v>0.18196239075</v>
      </c>
      <c r="E8667" t="n">
        <v>-0.1776157360082755</v>
      </c>
      <c r="F8667" t="n">
        <v>-11.31500102985</v>
      </c>
      <c r="G8667" t="n">
        <v>-10.91795290498593</v>
      </c>
    </row>
    <row r="8668">
      <c r="A8668" s="3" t="n">
        <v>45392.33086763889</v>
      </c>
      <c r="B8668" t="n">
        <v>0.1053430343</v>
      </c>
      <c r="C8668" t="n">
        <v>-0.1793186870689982</v>
      </c>
      <c r="D8668" t="n">
        <v>-0.4453199764999999</v>
      </c>
      <c r="E8668" t="n">
        <v>-0.3148498589523319</v>
      </c>
      <c r="F8668" t="n">
        <v>-10.3788680275</v>
      </c>
      <c r="G8668" t="n">
        <v>-10.91014534858919</v>
      </c>
    </row>
    <row r="8669">
      <c r="A8669" s="3" t="n">
        <v>45392.33086819445</v>
      </c>
      <c r="B8669" t="n">
        <v>-0.05745716234999999</v>
      </c>
      <c r="C8669" t="n">
        <v>-0.1142847789167835</v>
      </c>
      <c r="D8669" t="n">
        <v>-0.35912932965</v>
      </c>
      <c r="E8669" t="n">
        <v>-0.1996390031012826</v>
      </c>
      <c r="F8669" t="n">
        <v>-11.437103629</v>
      </c>
      <c r="G8669" t="n">
        <v>-10.82766481574455</v>
      </c>
    </row>
    <row r="8670">
      <c r="A8670" s="3" t="n">
        <v>45392.3308693287</v>
      </c>
      <c r="B8670" t="n">
        <v>0.1029502117</v>
      </c>
      <c r="C8670" t="n">
        <v>-0.03099605467179493</v>
      </c>
      <c r="D8670" t="n">
        <v>-0.4955986710499999</v>
      </c>
      <c r="E8670" t="n">
        <v>-0.1921495799167837</v>
      </c>
      <c r="F8670" t="n">
        <v>-10.6494138877</v>
      </c>
      <c r="G8670" t="n">
        <v>-10.72692416344397</v>
      </c>
    </row>
    <row r="8671">
      <c r="A8671" s="3" t="n">
        <v>45392.33086936342</v>
      </c>
      <c r="B8671" t="n">
        <v>-0.53151062335</v>
      </c>
      <c r="C8671" t="n">
        <v>-0.02638055142039633</v>
      </c>
      <c r="D8671" t="n">
        <v>-0.15562172885</v>
      </c>
      <c r="E8671" t="n">
        <v>-0.1439976711539631</v>
      </c>
      <c r="F8671" t="n">
        <v>-10.3525273656</v>
      </c>
      <c r="G8671" t="n">
        <v>-10.57983307712777</v>
      </c>
    </row>
    <row r="8672">
      <c r="A8672" s="3" t="n">
        <v>45392.3308699074</v>
      </c>
      <c r="B8672" t="n">
        <v>-0.18196239075</v>
      </c>
      <c r="C8672" t="n">
        <v>-0.1259163344710959</v>
      </c>
      <c r="D8672" t="n">
        <v>0.08858346944999999</v>
      </c>
      <c r="E8672" t="n">
        <v>-0.02744241273927749</v>
      </c>
      <c r="F8672" t="n">
        <v>-10.44111083505</v>
      </c>
      <c r="G8672" t="n">
        <v>-10.47829957203325</v>
      </c>
    </row>
    <row r="8673">
      <c r="A8673" s="3" t="n">
        <v>45392.33087046296</v>
      </c>
      <c r="B8673" t="n">
        <v>0.208293246</v>
      </c>
      <c r="C8673" t="n">
        <v>-0.205254167450933</v>
      </c>
      <c r="D8673" t="n">
        <v>0.5841821404999999</v>
      </c>
      <c r="E8673" t="n">
        <v>0.1506661931539632</v>
      </c>
      <c r="F8673" t="n">
        <v>-10.6254660484</v>
      </c>
      <c r="G8673" t="n">
        <v>-10.47314278284863</v>
      </c>
    </row>
    <row r="8674">
      <c r="A8674" s="3" t="n">
        <v>45392.33087103009</v>
      </c>
      <c r="B8674" t="n">
        <v>0.0646454368</v>
      </c>
      <c r="C8674" t="n">
        <v>-0.1557131432867137</v>
      </c>
      <c r="D8674" t="n">
        <v>-0.06943108200000001</v>
      </c>
      <c r="E8674" t="n">
        <v>0.2682775980565276</v>
      </c>
      <c r="F8674" t="n">
        <v>-10.2447915087</v>
      </c>
      <c r="G8674" t="n">
        <v>-10.38318398216961</v>
      </c>
    </row>
    <row r="8675">
      <c r="A8675" s="3" t="n">
        <v>45392.33087159722</v>
      </c>
      <c r="B8675" t="n">
        <v>-0.6320680124499999</v>
      </c>
      <c r="C8675" t="n">
        <v>-0.2409432413418421</v>
      </c>
      <c r="D8675" t="n">
        <v>0.4141936694</v>
      </c>
      <c r="E8675" t="n">
        <v>0.3325244139644532</v>
      </c>
      <c r="F8675" t="n">
        <v>-10.40041323755</v>
      </c>
      <c r="G8675" t="n">
        <v>-10.61407561299537</v>
      </c>
    </row>
    <row r="8676">
      <c r="A8676" s="3" t="n">
        <v>45392.33087270833</v>
      </c>
      <c r="B8676" t="n">
        <v>-0.45968671875</v>
      </c>
      <c r="C8676" t="n">
        <v>-0.3374471236712131</v>
      </c>
      <c r="D8676" t="n">
        <v>0.19153368115</v>
      </c>
      <c r="E8676" t="n">
        <v>0.3029347334836838</v>
      </c>
      <c r="F8676" t="n">
        <v>-10.9965692977</v>
      </c>
      <c r="G8676" t="n">
        <v>-10.76775068753138</v>
      </c>
    </row>
    <row r="8677">
      <c r="A8677" s="3" t="n">
        <v>45392.3308727662</v>
      </c>
      <c r="B8677" t="n">
        <v>-0.1699884711</v>
      </c>
      <c r="C8677" t="n">
        <v>-0.3919832530213297</v>
      </c>
      <c r="D8677" t="n">
        <v>0.28491260245</v>
      </c>
      <c r="E8677" t="n">
        <v>0.1662033327932406</v>
      </c>
      <c r="F8677" t="n">
        <v>-10.6613780007</v>
      </c>
      <c r="G8677" t="n">
        <v>-10.91099521253721</v>
      </c>
    </row>
    <row r="8678">
      <c r="A8678" s="3" t="n">
        <v>45392.33087328704</v>
      </c>
      <c r="B8678" t="n">
        <v>-0.1412549866</v>
      </c>
      <c r="C8678" t="n">
        <v>-0.4360784089895117</v>
      </c>
      <c r="D8678" t="n">
        <v>0.2442051983</v>
      </c>
      <c r="E8678" t="n">
        <v>0.07197537048088598</v>
      </c>
      <c r="F8678" t="n">
        <v>-11.1090907998</v>
      </c>
      <c r="G8678" t="n">
        <v>-10.93715320557905</v>
      </c>
    </row>
    <row r="8679">
      <c r="A8679" s="3" t="n">
        <v>45392.33087385417</v>
      </c>
      <c r="B8679" t="n">
        <v>-1.01274255215</v>
      </c>
      <c r="C8679" t="n">
        <v>-0.3817211767090919</v>
      </c>
      <c r="D8679" t="n">
        <v>-0.04788587195</v>
      </c>
      <c r="E8679" t="n">
        <v>0.06248774520676009</v>
      </c>
      <c r="F8679" t="n">
        <v>-11.42991535455</v>
      </c>
      <c r="G8679" t="n">
        <v>-10.96976161981052</v>
      </c>
    </row>
    <row r="8680">
      <c r="A8680" s="3" t="n">
        <v>45392.3308744213</v>
      </c>
      <c r="B8680" t="n">
        <v>-0.42377476645</v>
      </c>
      <c r="C8680" t="n">
        <v>-0.3391278554689986</v>
      </c>
      <c r="D8680" t="n">
        <v>-0.1364693414</v>
      </c>
      <c r="E8680" t="n">
        <v>-0.05906853895874143</v>
      </c>
      <c r="F8680" t="n">
        <v>-10.7260234375</v>
      </c>
      <c r="G8680" t="n">
        <v>-10.90274169358838</v>
      </c>
    </row>
    <row r="8681">
      <c r="A8681" s="3" t="n">
        <v>45392.33087497685</v>
      </c>
      <c r="B8681" t="n">
        <v>0.26335758575</v>
      </c>
      <c r="C8681" t="n">
        <v>-0.3365106228851991</v>
      </c>
      <c r="D8681" t="n">
        <v>-0.3711032493</v>
      </c>
      <c r="E8681" t="n">
        <v>-0.06195985483741276</v>
      </c>
      <c r="F8681" t="n">
        <v>-10.83855474625</v>
      </c>
      <c r="G8681" t="n">
        <v>-10.83690439449385</v>
      </c>
    </row>
    <row r="8682">
      <c r="A8682" s="3" t="n">
        <v>45392.33087554398</v>
      </c>
      <c r="B8682" t="n">
        <v>-0.4429271538999999</v>
      </c>
      <c r="C8682" t="n">
        <v>-0.3777490719912598</v>
      </c>
      <c r="D8682" t="n">
        <v>0.15562172885</v>
      </c>
      <c r="E8682" t="n">
        <v>-0.1420793624017487</v>
      </c>
      <c r="F8682" t="n">
        <v>-10.3118297681</v>
      </c>
      <c r="G8682" t="n">
        <v>-10.76838933132555</v>
      </c>
    </row>
    <row r="8683">
      <c r="A8683" s="3" t="n">
        <v>45392.33087611111</v>
      </c>
      <c r="B8683" t="n">
        <v>-0.35912932965</v>
      </c>
      <c r="C8683" t="n">
        <v>-0.2733424470399775</v>
      </c>
      <c r="D8683" t="n">
        <v>-0.1053430343</v>
      </c>
      <c r="E8683" t="n">
        <v>-0.1686824950600238</v>
      </c>
      <c r="F8683" t="n">
        <v>-10.78348059985</v>
      </c>
      <c r="G8683" t="n">
        <v>-10.68318609297614</v>
      </c>
    </row>
    <row r="8684">
      <c r="A8684" s="3" t="n">
        <v>45392.33087666667</v>
      </c>
      <c r="B8684" t="n">
        <v>-0.5099654133</v>
      </c>
      <c r="C8684" t="n">
        <v>-0.1809006208684154</v>
      </c>
      <c r="D8684" t="n">
        <v>-0.2059004234</v>
      </c>
      <c r="E8684" t="n">
        <v>-0.1572698632517487</v>
      </c>
      <c r="F8684" t="n">
        <v>-10.7858832291</v>
      </c>
      <c r="G8684" t="n">
        <v>-10.63824276464991</v>
      </c>
    </row>
    <row r="8685">
      <c r="A8685" s="3" t="n">
        <v>45392.3308772338</v>
      </c>
      <c r="B8685" t="n">
        <v>-0.1316836962</v>
      </c>
      <c r="C8685" t="n">
        <v>-0.3203604876132876</v>
      </c>
      <c r="D8685" t="n">
        <v>-0.04310022674999999</v>
      </c>
      <c r="E8685" t="n">
        <v>-0.1380103570094409</v>
      </c>
      <c r="F8685" t="n">
        <v>-10.8648856015</v>
      </c>
      <c r="G8685" t="n">
        <v>-10.7049622507766</v>
      </c>
    </row>
    <row r="8686">
      <c r="A8686" s="3" t="n">
        <v>45392.33087780092</v>
      </c>
      <c r="B8686" t="n">
        <v>-0.4022295564</v>
      </c>
      <c r="C8686" t="n">
        <v>-0.4364757726187657</v>
      </c>
      <c r="D8686" t="n">
        <v>-0.5123582359</v>
      </c>
      <c r="E8686" t="n">
        <v>-0.2772039354889285</v>
      </c>
      <c r="F8686" t="n">
        <v>-10.46505867435</v>
      </c>
      <c r="G8686" t="n">
        <v>-10.7010045474329</v>
      </c>
    </row>
    <row r="8687">
      <c r="A8687" s="3" t="n">
        <v>45392.33087836805</v>
      </c>
      <c r="B8687" t="n">
        <v>0.0287334845</v>
      </c>
      <c r="C8687" t="n">
        <v>-0.3845178778456887</v>
      </c>
      <c r="D8687" t="n">
        <v>-0.15322890625</v>
      </c>
      <c r="E8687" t="n">
        <v>-0.3730566242552458</v>
      </c>
      <c r="F8687" t="n">
        <v>-10.8337592944</v>
      </c>
      <c r="G8687" t="n">
        <v>-10.64803096717544</v>
      </c>
    </row>
    <row r="8688">
      <c r="A8688" s="3" t="n">
        <v>45392.33087892361</v>
      </c>
      <c r="B8688" t="n">
        <v>-0.7158658366999999</v>
      </c>
      <c r="C8688" t="n">
        <v>-0.4335462359503508</v>
      </c>
      <c r="D8688" t="n">
        <v>-0.24900065015</v>
      </c>
      <c r="E8688" t="n">
        <v>-0.3130730494157351</v>
      </c>
      <c r="F8688" t="n">
        <v>-10.53448975635</v>
      </c>
      <c r="G8688" t="n">
        <v>-10.59859029544362</v>
      </c>
    </row>
    <row r="8689">
      <c r="A8689" s="3" t="n">
        <v>45392.33087949074</v>
      </c>
      <c r="B8689" t="n">
        <v>-0.7852969187</v>
      </c>
      <c r="C8689" t="n">
        <v>-0.4445896668165513</v>
      </c>
      <c r="D8689" t="n">
        <v>-0.35434368445</v>
      </c>
      <c r="E8689" t="n">
        <v>-0.2994162034728446</v>
      </c>
      <c r="F8689" t="n">
        <v>-10.60152801575</v>
      </c>
      <c r="G8689" t="n">
        <v>-10.54963444711472</v>
      </c>
    </row>
    <row r="8690">
      <c r="A8690" s="3" t="n">
        <v>45392.33088006944</v>
      </c>
      <c r="B8690" t="n">
        <v>-0.39264845935</v>
      </c>
      <c r="C8690" t="n">
        <v>-0.4739283519196983</v>
      </c>
      <c r="D8690" t="n">
        <v>-0.7924851931499999</v>
      </c>
      <c r="E8690" t="n">
        <v>-0.1933512031426578</v>
      </c>
      <c r="F8690" t="n">
        <v>-10.4243512702</v>
      </c>
      <c r="G8690" t="n">
        <v>-10.53574448178558</v>
      </c>
    </row>
    <row r="8691">
      <c r="A8691" s="3" t="n">
        <v>45392.330880625</v>
      </c>
      <c r="B8691" t="n">
        <v>-0.25378629535</v>
      </c>
      <c r="C8691" t="n">
        <v>-0.4536644526990689</v>
      </c>
      <c r="D8691" t="n">
        <v>0.35673650705</v>
      </c>
      <c r="E8691" t="n">
        <v>-0.06577825346060623</v>
      </c>
      <c r="F8691" t="n">
        <v>-10.32858933295</v>
      </c>
      <c r="G8691" t="n">
        <v>-10.56421837580213</v>
      </c>
    </row>
    <row r="8692">
      <c r="A8692" s="3" t="n">
        <v>45392.33088118055</v>
      </c>
      <c r="B8692" t="n">
        <v>-0.52672497815</v>
      </c>
      <c r="C8692" t="n">
        <v>-0.4694025943743603</v>
      </c>
      <c r="D8692" t="n">
        <v>0.21548152045</v>
      </c>
      <c r="E8692" t="n">
        <v>0.08203205576690004</v>
      </c>
      <c r="F8692" t="n">
        <v>-10.9271382157</v>
      </c>
      <c r="G8692" t="n">
        <v>-10.50050244483499</v>
      </c>
    </row>
    <row r="8693">
      <c r="A8693" s="3" t="n">
        <v>45392.33088174769</v>
      </c>
      <c r="B8693" t="n">
        <v>-0.26335758575</v>
      </c>
      <c r="C8693" t="n">
        <v>-0.3902257596135209</v>
      </c>
      <c r="D8693" t="n">
        <v>-0.07901217904999999</v>
      </c>
      <c r="E8693" t="n">
        <v>0.122148294938695</v>
      </c>
      <c r="F8693" t="n">
        <v>-10.3453488978</v>
      </c>
      <c r="G8693" t="n">
        <v>-10.54305573939875</v>
      </c>
    </row>
    <row r="8694">
      <c r="A8694" s="3" t="n">
        <v>45392.33088231482</v>
      </c>
      <c r="B8694" t="n">
        <v>-0.38546999155</v>
      </c>
      <c r="C8694" t="n">
        <v>-0.296735056219115</v>
      </c>
      <c r="D8694" t="n">
        <v>0.46447236395</v>
      </c>
      <c r="E8694" t="n">
        <v>0.2026141441210962</v>
      </c>
      <c r="F8694" t="n">
        <v>-10.6206804032</v>
      </c>
      <c r="G8694" t="n">
        <v>-10.51313640460644</v>
      </c>
    </row>
    <row r="8695">
      <c r="A8695" s="3" t="n">
        <v>45392.33088456019</v>
      </c>
      <c r="B8695" t="n">
        <v>-0.4812319287999999</v>
      </c>
      <c r="C8695" t="n">
        <v>-0.4452427348441736</v>
      </c>
      <c r="D8695" t="n">
        <v>0.0335191297</v>
      </c>
      <c r="E8695" t="n">
        <v>0.1404386344209795</v>
      </c>
      <c r="F8695" t="n">
        <v>-10.4842110618</v>
      </c>
      <c r="G8695" t="n">
        <v>-10.48033142304782</v>
      </c>
    </row>
    <row r="8696">
      <c r="A8696" s="3" t="n">
        <v>45392.33088459491</v>
      </c>
      <c r="B8696" t="n">
        <v>-0.4333460568499999</v>
      </c>
      <c r="C8696" t="n">
        <v>-0.3859624728264579</v>
      </c>
      <c r="D8696" t="n">
        <v>0.2346339079</v>
      </c>
      <c r="E8696" t="n">
        <v>-0.1180575274699304</v>
      </c>
      <c r="F8696" t="n">
        <v>-10.33337497815</v>
      </c>
      <c r="G8696" t="n">
        <v>-10.46623885552998</v>
      </c>
    </row>
    <row r="8697">
      <c r="A8697" s="3" t="n">
        <v>45392.33088513889</v>
      </c>
      <c r="B8697" t="n">
        <v>-0.2705458602</v>
      </c>
      <c r="C8697" t="n">
        <v>-0.3036501846065276</v>
      </c>
      <c r="D8697" t="n">
        <v>-0.6679799647499999</v>
      </c>
      <c r="E8697" t="n">
        <v>-0.2035064578338001</v>
      </c>
      <c r="F8697" t="n">
        <v>-10.61349212875</v>
      </c>
      <c r="G8697" t="n">
        <v>-10.41386784705341</v>
      </c>
    </row>
    <row r="8698">
      <c r="A8698" s="3" t="n">
        <v>45392.33088517361</v>
      </c>
      <c r="B8698" t="n">
        <v>-0.0957717439</v>
      </c>
      <c r="C8698" t="n">
        <v>-0.3026016959921919</v>
      </c>
      <c r="D8698" t="n">
        <v>-0.0047856452</v>
      </c>
      <c r="E8698" t="n">
        <v>-0.2857844113490684</v>
      </c>
      <c r="F8698" t="n">
        <v>-10.2471843313</v>
      </c>
      <c r="G8698" t="n">
        <v>-10.49775957740644</v>
      </c>
    </row>
    <row r="8699">
      <c r="A8699" s="3" t="n">
        <v>45392.33088569444</v>
      </c>
      <c r="B8699" t="n">
        <v>-0.97204495465</v>
      </c>
      <c r="C8699" t="n">
        <v>-0.2624742100329844</v>
      </c>
      <c r="D8699" t="n">
        <v>-0.73501822415</v>
      </c>
      <c r="E8699" t="n">
        <v>-0.3630637622018659</v>
      </c>
      <c r="F8699" t="n">
        <v>-10.488996707</v>
      </c>
      <c r="G8699" t="n">
        <v>-10.54484086972928</v>
      </c>
    </row>
    <row r="8700">
      <c r="A8700" s="3" t="n">
        <v>45392.33088626157</v>
      </c>
      <c r="B8700" t="n">
        <v>0.5075725906999999</v>
      </c>
      <c r="C8700" t="n">
        <v>-0.2998996553163179</v>
      </c>
      <c r="D8700" t="n">
        <v>-0.4357486861</v>
      </c>
      <c r="E8700" t="n">
        <v>-0.3647334300868308</v>
      </c>
      <c r="F8700" t="n">
        <v>-10.7523640994</v>
      </c>
      <c r="G8700" t="n">
        <v>-10.54615249202229</v>
      </c>
    </row>
    <row r="8701">
      <c r="A8701" s="3" t="n">
        <v>45392.33088682871</v>
      </c>
      <c r="B8701" t="n">
        <v>-0.4094080242</v>
      </c>
      <c r="C8701" t="n">
        <v>-0.3327882105635208</v>
      </c>
      <c r="D8701" t="n">
        <v>-0.01915238745</v>
      </c>
      <c r="E8701" t="n">
        <v>-0.3209461892130545</v>
      </c>
      <c r="F8701" t="n">
        <v>-10.60392083835</v>
      </c>
      <c r="G8701" t="n">
        <v>-10.62448613775772</v>
      </c>
    </row>
    <row r="8702">
      <c r="A8702" s="3" t="n">
        <v>45392.33088739583</v>
      </c>
      <c r="B8702" t="n">
        <v>-0.56263693045</v>
      </c>
      <c r="C8702" t="n">
        <v>-0.4607683991027985</v>
      </c>
      <c r="D8702" t="n">
        <v>-0.2394195531</v>
      </c>
      <c r="E8702" t="n">
        <v>-0.1968723619757581</v>
      </c>
      <c r="F8702" t="n">
        <v>-10.7930616969</v>
      </c>
      <c r="G8702" t="n">
        <v>-10.66271474539012</v>
      </c>
    </row>
    <row r="8703">
      <c r="A8703" s="3" t="n">
        <v>45392.33088795139</v>
      </c>
      <c r="B8703" t="n">
        <v>-0.4501056217</v>
      </c>
      <c r="C8703" t="n">
        <v>-0.3897119505877633</v>
      </c>
      <c r="D8703" t="n">
        <v>-0.11253130875</v>
      </c>
      <c r="E8703" t="n">
        <v>-0.2415301544857816</v>
      </c>
      <c r="F8703" t="n">
        <v>-10.67095909775</v>
      </c>
      <c r="G8703" t="n">
        <v>-10.76644569444234</v>
      </c>
    </row>
    <row r="8704">
      <c r="A8704" s="3" t="n">
        <v>45392.33088851852</v>
      </c>
      <c r="B8704" t="n">
        <v>-0.682346707</v>
      </c>
      <c r="C8704" t="n">
        <v>-0.3575880397286723</v>
      </c>
      <c r="D8704" t="n">
        <v>-0.32561019995</v>
      </c>
      <c r="E8704" t="n">
        <v>-0.1111154479395108</v>
      </c>
      <c r="F8704" t="n">
        <v>-10.4267440928</v>
      </c>
      <c r="G8704" t="n">
        <v>-10.81036094753057</v>
      </c>
    </row>
    <row r="8705">
      <c r="A8705" s="3" t="n">
        <v>45392.33088908565</v>
      </c>
      <c r="B8705" t="n">
        <v>-0.335191297</v>
      </c>
      <c r="C8705" t="n">
        <v>-0.5377667402855493</v>
      </c>
      <c r="D8705" t="n">
        <v>0.0311263071</v>
      </c>
      <c r="E8705" t="n">
        <v>-0.1254353514346157</v>
      </c>
      <c r="F8705" t="n">
        <v>-11.171343414</v>
      </c>
      <c r="G8705" t="n">
        <v>-10.78717708969828</v>
      </c>
    </row>
    <row r="8706">
      <c r="A8706" s="3" t="n">
        <v>45392.33088965277</v>
      </c>
      <c r="B8706" t="n">
        <v>-0.5698153982499999</v>
      </c>
      <c r="C8706" t="n">
        <v>-0.4637259613024488</v>
      </c>
      <c r="D8706" t="n">
        <v>-0.22026716565</v>
      </c>
      <c r="E8706" t="n">
        <v>-0.09039911697808883</v>
      </c>
      <c r="F8706" t="n">
        <v>-10.81699972955</v>
      </c>
      <c r="G8706" t="n">
        <v>-10.85170395518464</v>
      </c>
    </row>
    <row r="8707">
      <c r="A8707" s="3" t="n">
        <v>45392.33089020833</v>
      </c>
      <c r="B8707" t="n">
        <v>0.265760215</v>
      </c>
      <c r="C8707" t="n">
        <v>-0.4711767750886959</v>
      </c>
      <c r="D8707" t="n">
        <v>-0.26096476315</v>
      </c>
      <c r="E8707" t="n">
        <v>-0.06754530206585099</v>
      </c>
      <c r="F8707" t="n">
        <v>-10.97980973285</v>
      </c>
      <c r="G8707" t="n">
        <v>-10.92096882703978</v>
      </c>
    </row>
    <row r="8708">
      <c r="A8708" s="3" t="n">
        <v>45392.33089077546</v>
      </c>
      <c r="B8708" t="n">
        <v>-0.9576782124000001</v>
      </c>
      <c r="C8708" t="n">
        <v>-0.467220054695922</v>
      </c>
      <c r="D8708" t="n">
        <v>0.25857194055</v>
      </c>
      <c r="E8708" t="n">
        <v>-0.1318647191868302</v>
      </c>
      <c r="F8708" t="n">
        <v>-10.81221408435</v>
      </c>
      <c r="G8708" t="n">
        <v>-10.90520307130108</v>
      </c>
    </row>
    <row r="8709">
      <c r="A8709" s="3" t="n">
        <v>45392.33089133102</v>
      </c>
      <c r="B8709" t="n">
        <v>-0.7445993211999999</v>
      </c>
      <c r="C8709" t="n">
        <v>-0.4674992813386959</v>
      </c>
      <c r="D8709" t="n">
        <v>-0.2035076008</v>
      </c>
      <c r="E8709" t="n">
        <v>-0.1348568675437067</v>
      </c>
      <c r="F8709" t="n">
        <v>-10.6206804032</v>
      </c>
      <c r="G8709" t="n">
        <v>-10.79891016351052</v>
      </c>
    </row>
    <row r="8710">
      <c r="A8710" s="3" t="n">
        <v>45392.33089246528</v>
      </c>
      <c r="B8710" t="n">
        <v>-0.34955803925</v>
      </c>
      <c r="C8710" t="n">
        <v>-0.4472860840987192</v>
      </c>
      <c r="D8710" t="n">
        <v>-0.01436674225</v>
      </c>
      <c r="E8710" t="n">
        <v>-0.2277011321144529</v>
      </c>
      <c r="F8710" t="n">
        <v>-11.0971266868</v>
      </c>
      <c r="G8710" t="n">
        <v>-10.58716536531903</v>
      </c>
    </row>
    <row r="8711">
      <c r="A8711" s="3" t="n">
        <v>45392.33089248843</v>
      </c>
      <c r="B8711" t="n">
        <v>-0.4668651865499999</v>
      </c>
      <c r="C8711" t="n">
        <v>-0.4725293841496516</v>
      </c>
      <c r="D8711" t="n">
        <v>-0.56263693045</v>
      </c>
      <c r="E8711" t="n">
        <v>-0.2222537552030309</v>
      </c>
      <c r="F8711" t="n">
        <v>-10.71165669525</v>
      </c>
      <c r="G8711" t="n">
        <v>-10.64776280444548</v>
      </c>
    </row>
    <row r="8712">
      <c r="A8712" s="3" t="n">
        <v>45392.33089302084</v>
      </c>
      <c r="B8712" t="n">
        <v>-0.28969824765</v>
      </c>
      <c r="C8712" t="n">
        <v>-0.5180532935870643</v>
      </c>
      <c r="D8712" t="n">
        <v>-0.42616758905</v>
      </c>
      <c r="E8712" t="n">
        <v>-0.2826507637765742</v>
      </c>
      <c r="F8712" t="n">
        <v>-10.09874107025</v>
      </c>
      <c r="G8712" t="n">
        <v>-10.62220749748115</v>
      </c>
    </row>
    <row r="8713">
      <c r="A8713" s="3" t="n">
        <v>45392.33089359954</v>
      </c>
      <c r="B8713" t="n">
        <v>-0.45250825095</v>
      </c>
      <c r="C8713" t="n">
        <v>-0.405982805949768</v>
      </c>
      <c r="D8713" t="n">
        <v>-0.04788587195</v>
      </c>
      <c r="E8713" t="n">
        <v>-0.2969927265193482</v>
      </c>
      <c r="F8713" t="n">
        <v>-10.3860464953</v>
      </c>
      <c r="G8713" t="n">
        <v>-10.68687439918639</v>
      </c>
    </row>
    <row r="8714">
      <c r="A8714" s="3" t="n">
        <v>45392.33089416667</v>
      </c>
      <c r="B8714" t="n">
        <v>-0.2705458602</v>
      </c>
      <c r="C8714" t="n">
        <v>-0.3910419746365978</v>
      </c>
      <c r="D8714" t="n">
        <v>-0.3734960719</v>
      </c>
      <c r="E8714" t="n">
        <v>-0.1944771162874131</v>
      </c>
      <c r="F8714" t="n">
        <v>-10.7930616969</v>
      </c>
      <c r="G8714" t="n">
        <v>-10.70774722507998</v>
      </c>
    </row>
    <row r="8715">
      <c r="A8715" s="3" t="n">
        <v>45392.33089527778</v>
      </c>
      <c r="B8715" t="n">
        <v>-0.8547280007</v>
      </c>
      <c r="C8715" t="n">
        <v>-0.4927140986719128</v>
      </c>
      <c r="D8715" t="n">
        <v>0.01197391965</v>
      </c>
      <c r="E8715" t="n">
        <v>-0.126953690594639</v>
      </c>
      <c r="F8715" t="n">
        <v>-11.4706227587</v>
      </c>
      <c r="G8715" t="n">
        <v>-10.70601661423721</v>
      </c>
    </row>
    <row r="8716">
      <c r="A8716" s="3" t="n">
        <v>45392.3308953125</v>
      </c>
      <c r="B8716" t="n">
        <v>-0.38786281415</v>
      </c>
      <c r="C8716" t="n">
        <v>-0.4980272227734279</v>
      </c>
      <c r="D8716" t="n">
        <v>-0.2346339079</v>
      </c>
      <c r="E8716" t="n">
        <v>-0.04562257027983695</v>
      </c>
      <c r="F8716" t="n">
        <v>-10.5177301915</v>
      </c>
      <c r="G8716" t="n">
        <v>-10.80032805880085</v>
      </c>
    </row>
    <row r="8717">
      <c r="A8717" s="3" t="n">
        <v>45392.33089641204</v>
      </c>
      <c r="B8717" t="n">
        <v>-0.4333460568499999</v>
      </c>
      <c r="C8717" t="n">
        <v>-0.5369021092142205</v>
      </c>
      <c r="D8717" t="n">
        <v>0.17956956815</v>
      </c>
      <c r="E8717" t="n">
        <v>-0.1511339406418419</v>
      </c>
      <c r="F8717" t="n">
        <v>-10.9223525705</v>
      </c>
      <c r="G8717" t="n">
        <v>-10.87489976844339</v>
      </c>
    </row>
    <row r="8718">
      <c r="A8718" s="3" t="n">
        <v>45392.33089644676</v>
      </c>
      <c r="B8718" t="n">
        <v>-0.35912932965</v>
      </c>
      <c r="C8718" t="n">
        <v>-0.5423878669306542</v>
      </c>
      <c r="D8718" t="n">
        <v>-0.06943108200000001</v>
      </c>
      <c r="E8718" t="n">
        <v>-0.1282246918688814</v>
      </c>
      <c r="F8718" t="n">
        <v>-10.57997299905</v>
      </c>
      <c r="G8718" t="n">
        <v>-10.87169639993266</v>
      </c>
    </row>
    <row r="8719">
      <c r="A8719" s="3" t="n">
        <v>45392.33089697917</v>
      </c>
      <c r="B8719" t="n">
        <v>-0.8906399529999999</v>
      </c>
      <c r="C8719" t="n">
        <v>-0.4848432676663183</v>
      </c>
      <c r="D8719" t="n">
        <v>-0.2418123757</v>
      </c>
      <c r="E8719" t="n">
        <v>-0.1272929915409094</v>
      </c>
      <c r="F8719" t="n">
        <v>-10.836152117</v>
      </c>
      <c r="G8719" t="n">
        <v>-10.87982211240096</v>
      </c>
    </row>
    <row r="8720">
      <c r="A8720" s="3" t="n">
        <v>45392.330898125</v>
      </c>
      <c r="B8720" t="n">
        <v>-0.25857194055</v>
      </c>
      <c r="C8720" t="n">
        <v>-0.4308934113990688</v>
      </c>
      <c r="D8720" t="n">
        <v>-0.4165864919999999</v>
      </c>
      <c r="E8720" t="n">
        <v>-0.1908429409564108</v>
      </c>
      <c r="F8720" t="n">
        <v>-10.90798582825</v>
      </c>
      <c r="G8720" t="n">
        <v>-10.83436668949828</v>
      </c>
    </row>
    <row r="8721">
      <c r="A8721" s="3" t="n">
        <v>45392.33089814815</v>
      </c>
      <c r="B8721" t="n">
        <v>-0.5482701882</v>
      </c>
      <c r="C8721" t="n">
        <v>-0.4656295029313532</v>
      </c>
      <c r="D8721" t="n">
        <v>-0.4405343312999999</v>
      </c>
      <c r="E8721" t="n">
        <v>-0.1844752933790215</v>
      </c>
      <c r="F8721" t="n">
        <v>-10.9917836525</v>
      </c>
      <c r="G8721" t="n">
        <v>-10.95384240942975</v>
      </c>
    </row>
    <row r="8722">
      <c r="A8722" s="3" t="n">
        <v>45392.33089868056</v>
      </c>
      <c r="B8722" t="n">
        <v>-0.3687104267</v>
      </c>
      <c r="C8722" t="n">
        <v>-0.4204923046782063</v>
      </c>
      <c r="D8722" t="n">
        <v>0.4333460568499999</v>
      </c>
      <c r="E8722" t="n">
        <v>-0.2321156561891615</v>
      </c>
      <c r="F8722" t="n">
        <v>-11.1617721236</v>
      </c>
      <c r="G8722" t="n">
        <v>-10.9140787753308</v>
      </c>
    </row>
    <row r="8723">
      <c r="A8723" s="3" t="n">
        <v>45392.33089923611</v>
      </c>
      <c r="B8723" t="n">
        <v>-0.1747741163</v>
      </c>
      <c r="C8723" t="n">
        <v>-0.4453381725219127</v>
      </c>
      <c r="D8723" t="n">
        <v>-0.49799149365</v>
      </c>
      <c r="E8723" t="n">
        <v>-0.2461520354885788</v>
      </c>
      <c r="F8723" t="n">
        <v>-10.9941764751</v>
      </c>
      <c r="G8723" t="n">
        <v>-11.00061210630702</v>
      </c>
    </row>
    <row r="8724">
      <c r="A8724" s="3" t="n">
        <v>45392.33089980324</v>
      </c>
      <c r="B8724" t="n">
        <v>-0.6584086743500001</v>
      </c>
      <c r="C8724" t="n">
        <v>-0.4147502482209802</v>
      </c>
      <c r="D8724" t="n">
        <v>-0.22026716565</v>
      </c>
      <c r="E8724" t="n">
        <v>-0.1595475662960377</v>
      </c>
      <c r="F8724" t="n">
        <v>-10.59913519315</v>
      </c>
      <c r="G8724" t="n">
        <v>-11.03924802137462</v>
      </c>
    </row>
    <row r="8725">
      <c r="A8725" s="3" t="n">
        <v>45392.33090037037</v>
      </c>
      <c r="B8725" t="n">
        <v>-0.4070152016</v>
      </c>
      <c r="C8725" t="n">
        <v>-0.4672881297628219</v>
      </c>
      <c r="D8725" t="n">
        <v>-0.1652028259</v>
      </c>
      <c r="E8725" t="n">
        <v>-0.2664438459438236</v>
      </c>
      <c r="F8725" t="n">
        <v>-11.05641928265</v>
      </c>
      <c r="G8725" t="n">
        <v>-10.9126943232315</v>
      </c>
    </row>
    <row r="8726">
      <c r="A8726" s="3" t="n">
        <v>45392.3309009375</v>
      </c>
      <c r="B8726" t="n">
        <v>-0.3782817171</v>
      </c>
      <c r="C8726" t="n">
        <v>-0.4055578282571107</v>
      </c>
      <c r="D8726" t="n">
        <v>-0.38546999155</v>
      </c>
      <c r="E8726" t="n">
        <v>-0.3230940512969706</v>
      </c>
      <c r="F8726" t="n">
        <v>-10.84094756885</v>
      </c>
      <c r="G8726" t="n">
        <v>-10.83279801410679</v>
      </c>
    </row>
    <row r="8727">
      <c r="A8727" s="3" t="n">
        <v>45392.33090149306</v>
      </c>
      <c r="B8727" t="n">
        <v>-0.682346707</v>
      </c>
      <c r="C8727" t="n">
        <v>-0.3652132472977866</v>
      </c>
      <c r="D8727" t="n">
        <v>-0.36391497485</v>
      </c>
      <c r="E8727" t="n">
        <v>-0.3433635510519823</v>
      </c>
      <c r="F8727" t="n">
        <v>-11.24796277045</v>
      </c>
      <c r="G8727" t="n">
        <v>-10.73054924076401</v>
      </c>
    </row>
    <row r="8728">
      <c r="A8728" s="3" t="n">
        <v>45392.33090206019</v>
      </c>
      <c r="B8728" t="n">
        <v>-0.1652028259</v>
      </c>
      <c r="C8728" t="n">
        <v>-0.3192388491621221</v>
      </c>
      <c r="D8728" t="n">
        <v>-0.02393803265</v>
      </c>
      <c r="E8728" t="n">
        <v>-0.2846477771813528</v>
      </c>
      <c r="F8728" t="n">
        <v>-10.64701125845</v>
      </c>
      <c r="G8728" t="n">
        <v>-10.76282308592928</v>
      </c>
    </row>
    <row r="8729">
      <c r="A8729" s="3" t="n">
        <v>45392.33090262731</v>
      </c>
      <c r="B8729" t="n">
        <v>-0.19392650375</v>
      </c>
      <c r="C8729" t="n">
        <v>-0.2553254822135205</v>
      </c>
      <c r="D8729" t="n">
        <v>-0.9504997445999999</v>
      </c>
      <c r="E8729" t="n">
        <v>-0.3128034008297211</v>
      </c>
      <c r="F8729" t="n">
        <v>-10.0101576008</v>
      </c>
      <c r="G8729" t="n">
        <v>-10.69559628282486</v>
      </c>
    </row>
    <row r="8730">
      <c r="A8730" s="3" t="n">
        <v>45392.33090319444</v>
      </c>
      <c r="B8730" t="n">
        <v>-0.07901217904999999</v>
      </c>
      <c r="C8730" t="n">
        <v>-0.2470104259644529</v>
      </c>
      <c r="D8730" t="n">
        <v>0.2705458602</v>
      </c>
      <c r="E8730" t="n">
        <v>-0.1666117831946392</v>
      </c>
      <c r="F8730" t="n">
        <v>-10.94629060315</v>
      </c>
      <c r="G8730" t="n">
        <v>-10.66250759419595</v>
      </c>
    </row>
    <row r="8731">
      <c r="A8731" s="3" t="n">
        <v>45392.33090375</v>
      </c>
      <c r="B8731" t="n">
        <v>-0.2370267305</v>
      </c>
      <c r="C8731" t="n">
        <v>-0.1911850307402103</v>
      </c>
      <c r="D8731" t="n">
        <v>0.04069759749999999</v>
      </c>
      <c r="E8731" t="n">
        <v>-0.04014399039114232</v>
      </c>
      <c r="F8731" t="n">
        <v>-10.68292321075</v>
      </c>
      <c r="G8731" t="n">
        <v>-10.68742629184595</v>
      </c>
    </row>
    <row r="8732">
      <c r="A8732" s="3" t="n">
        <v>45392.33090431713</v>
      </c>
      <c r="B8732" t="n">
        <v>-0.39025563675</v>
      </c>
      <c r="C8732" t="n">
        <v>-0.2544154068060613</v>
      </c>
      <c r="D8732" t="n">
        <v>-0.38786281415</v>
      </c>
      <c r="E8732" t="n">
        <v>0.0805477769996506</v>
      </c>
      <c r="F8732" t="n">
        <v>-11.04206234705</v>
      </c>
      <c r="G8732" t="n">
        <v>-10.75354921819397</v>
      </c>
    </row>
    <row r="8733">
      <c r="A8733" s="3" t="n">
        <v>45392.33090543981</v>
      </c>
      <c r="B8733" t="n">
        <v>-0.39982692715</v>
      </c>
      <c r="C8733" t="n">
        <v>-0.378188428198719</v>
      </c>
      <c r="D8733" t="n">
        <v>0.2394195531</v>
      </c>
      <c r="E8733" t="n">
        <v>0.1143180620925411</v>
      </c>
      <c r="F8733" t="n">
        <v>-10.4123871572</v>
      </c>
      <c r="G8733" t="n">
        <v>-10.86173519804304</v>
      </c>
    </row>
    <row r="8734">
      <c r="A8734" s="3" t="n">
        <v>45392.33090547454</v>
      </c>
      <c r="B8734" t="n">
        <v>-0.25139347275</v>
      </c>
      <c r="C8734" t="n">
        <v>-0.4237565932874138</v>
      </c>
      <c r="D8734" t="n">
        <v>0.6272823672499999</v>
      </c>
      <c r="E8734" t="n">
        <v>0.1023190200454548</v>
      </c>
      <c r="F8734" t="n">
        <v>-11.22401493115</v>
      </c>
      <c r="G8734" t="n">
        <v>-10.87929195895854</v>
      </c>
    </row>
    <row r="8735">
      <c r="A8735" s="3" t="n">
        <v>45392.33090657408</v>
      </c>
      <c r="B8735" t="n">
        <v>-0.39504128195</v>
      </c>
      <c r="C8735" t="n">
        <v>-0.5024189561020993</v>
      </c>
      <c r="D8735" t="n">
        <v>-0.18435521335</v>
      </c>
      <c r="E8735" t="n">
        <v>-0.06499571022179508</v>
      </c>
      <c r="F8735" t="n">
        <v>-10.7882760517</v>
      </c>
      <c r="G8735" t="n">
        <v>-10.81323543894677</v>
      </c>
    </row>
    <row r="8736">
      <c r="A8736" s="3" t="n">
        <v>45392.3309071412</v>
      </c>
      <c r="B8736" t="n">
        <v>-0.94091864755</v>
      </c>
      <c r="C8736" t="n">
        <v>-0.5129054881167847</v>
      </c>
      <c r="D8736" t="n">
        <v>-0.07182390459999999</v>
      </c>
      <c r="E8736" t="n">
        <v>-0.1679736274224947</v>
      </c>
      <c r="F8736" t="n">
        <v>-10.9007975538</v>
      </c>
      <c r="G8736" t="n">
        <v>-10.80198378249817</v>
      </c>
    </row>
    <row r="8737">
      <c r="A8737" s="3" t="n">
        <v>45392.33090769676</v>
      </c>
      <c r="B8737" t="n">
        <v>-0.3663176041</v>
      </c>
      <c r="C8737" t="n">
        <v>-0.4830033206768079</v>
      </c>
      <c r="D8737" t="n">
        <v>-0.59137041495</v>
      </c>
      <c r="E8737" t="n">
        <v>-0.2219693852123549</v>
      </c>
      <c r="F8737" t="n">
        <v>-10.4267440928</v>
      </c>
      <c r="G8737" t="n">
        <v>-10.67180272110259</v>
      </c>
    </row>
    <row r="8738">
      <c r="A8738" s="3" t="n">
        <v>45392.33090827546</v>
      </c>
      <c r="B8738" t="n">
        <v>-0.4118008468</v>
      </c>
      <c r="C8738" t="n">
        <v>-0.5602553089187662</v>
      </c>
      <c r="D8738" t="n">
        <v>-0.6057371572</v>
      </c>
      <c r="E8738" t="n">
        <v>-0.3962499687069941</v>
      </c>
      <c r="F8738" t="n">
        <v>-10.57758017645</v>
      </c>
      <c r="G8738" t="n">
        <v>-10.61727235230213</v>
      </c>
    </row>
    <row r="8739">
      <c r="A8739" s="3" t="n">
        <v>45392.33090881944</v>
      </c>
      <c r="B8739" t="n">
        <v>-0.6440419320999999</v>
      </c>
      <c r="C8739" t="n">
        <v>-0.5749273831595587</v>
      </c>
      <c r="D8739" t="n">
        <v>-0.22744563345</v>
      </c>
      <c r="E8739" t="n">
        <v>-0.6267802164794889</v>
      </c>
      <c r="F8739" t="n">
        <v>-10.8002401647</v>
      </c>
      <c r="G8739" t="n">
        <v>-10.44323919813057</v>
      </c>
    </row>
    <row r="8740">
      <c r="A8740" s="3" t="n">
        <v>45392.33090939815</v>
      </c>
      <c r="B8740" t="n">
        <v>-0.36152215225</v>
      </c>
      <c r="C8740" t="n">
        <v>-0.5345724469264583</v>
      </c>
      <c r="D8740" t="n">
        <v>-0.59137041495</v>
      </c>
      <c r="E8740" t="n">
        <v>-0.5936405744173676</v>
      </c>
      <c r="F8740" t="n">
        <v>-10.22803194385</v>
      </c>
      <c r="G8740" t="n">
        <v>-10.345490351297</v>
      </c>
    </row>
    <row r="8741">
      <c r="A8741" s="3" t="n">
        <v>45392.33090996528</v>
      </c>
      <c r="B8741" t="n">
        <v>-0.48842020325</v>
      </c>
      <c r="C8741" t="n">
        <v>-0.4374136449642203</v>
      </c>
      <c r="D8741" t="n">
        <v>-0.21548152045</v>
      </c>
      <c r="E8741" t="n">
        <v>-0.4018864836652692</v>
      </c>
      <c r="F8741" t="n">
        <v>-10.0748030376</v>
      </c>
      <c r="G8741" t="n">
        <v>-10.28818092875807</v>
      </c>
    </row>
    <row r="8742">
      <c r="A8742" s="3" t="n">
        <v>45392.33091052083</v>
      </c>
      <c r="B8742" t="n">
        <v>-0.87867584</v>
      </c>
      <c r="C8742" t="n">
        <v>-0.4392437167257588</v>
      </c>
      <c r="D8742" t="n">
        <v>-0.7493849664</v>
      </c>
      <c r="E8742" t="n">
        <v>-0.281466193606411</v>
      </c>
      <c r="F8742" t="n">
        <v>-10.39802041495</v>
      </c>
      <c r="G8742" t="n">
        <v>-10.26368636300574</v>
      </c>
    </row>
    <row r="8743">
      <c r="A8743" s="3" t="n">
        <v>45392.33091108796</v>
      </c>
      <c r="B8743" t="n">
        <v>-0.15801455145</v>
      </c>
      <c r="C8743" t="n">
        <v>-0.4118973360066445</v>
      </c>
      <c r="D8743" t="n">
        <v>-0.7158658366999999</v>
      </c>
      <c r="E8743" t="n">
        <v>-0.1047415140480189</v>
      </c>
      <c r="F8743" t="n">
        <v>-10.1466269422</v>
      </c>
      <c r="G8743" t="n">
        <v>-10.16807936625387</v>
      </c>
    </row>
    <row r="8744">
      <c r="A8744" s="3" t="n">
        <v>45392.3309116551</v>
      </c>
      <c r="B8744" t="n">
        <v>-0.29448389285</v>
      </c>
      <c r="C8744" t="n">
        <v>-0.373750816206761</v>
      </c>
      <c r="D8744" t="n">
        <v>0.7110801915</v>
      </c>
      <c r="E8744" t="n">
        <v>-0.0006585314060605593</v>
      </c>
      <c r="F8744" t="n">
        <v>-10.13465302255</v>
      </c>
      <c r="G8744" t="n">
        <v>-10.23329683477788</v>
      </c>
    </row>
    <row r="8745">
      <c r="A8745" s="3" t="n">
        <v>45392.33091222222</v>
      </c>
      <c r="B8745" t="n">
        <v>-0.19392650375</v>
      </c>
      <c r="C8745" t="n">
        <v>-0.4145861639932412</v>
      </c>
      <c r="D8745" t="n">
        <v>0.7278397563499999</v>
      </c>
      <c r="E8745" t="n">
        <v>0.113349283941026</v>
      </c>
      <c r="F8745" t="n">
        <v>-10.5296943045</v>
      </c>
      <c r="G8745" t="n">
        <v>-10.39714561147952</v>
      </c>
    </row>
    <row r="8746">
      <c r="A8746" s="3" t="n">
        <v>45392.33091277778</v>
      </c>
      <c r="B8746" t="n">
        <v>-0.48842020325</v>
      </c>
      <c r="C8746" t="n">
        <v>-0.3627393655348495</v>
      </c>
      <c r="D8746" t="n">
        <v>-0.4453199764999999</v>
      </c>
      <c r="E8746" t="n">
        <v>0.1856666527684155</v>
      </c>
      <c r="F8746" t="n">
        <v>-10.23521041165</v>
      </c>
      <c r="G8746" t="n">
        <v>-10.47205845081425</v>
      </c>
    </row>
    <row r="8747">
      <c r="A8747" s="3" t="n">
        <v>45392.33091334491</v>
      </c>
      <c r="B8747" t="n">
        <v>-0.5865749630999999</v>
      </c>
      <c r="C8747" t="n">
        <v>-0.4212777967698147</v>
      </c>
      <c r="D8747" t="n">
        <v>0.49799149365</v>
      </c>
      <c r="E8747" t="n">
        <v>0.2092840605398608</v>
      </c>
      <c r="F8747" t="n">
        <v>-10.4554775773</v>
      </c>
      <c r="G8747" t="n">
        <v>-10.45012552376972</v>
      </c>
    </row>
    <row r="8748">
      <c r="A8748" s="3" t="n">
        <v>45392.33091391204</v>
      </c>
      <c r="B8748" t="n">
        <v>-0.46207954135</v>
      </c>
      <c r="C8748" t="n">
        <v>-0.4719416023513999</v>
      </c>
      <c r="D8748" t="n">
        <v>-0.22265998825</v>
      </c>
      <c r="E8748" t="n">
        <v>0.06238423818764591</v>
      </c>
      <c r="F8748" t="n">
        <v>-11.0636075571</v>
      </c>
      <c r="G8748" t="n">
        <v>-10.51825193271122</v>
      </c>
    </row>
    <row r="8749">
      <c r="A8749" s="3" t="n">
        <v>45392.33091447916</v>
      </c>
      <c r="B8749" t="n">
        <v>-0.59137041495</v>
      </c>
      <c r="C8749" t="n">
        <v>-0.5430033313702811</v>
      </c>
      <c r="D8749" t="n">
        <v>-0.12688824435</v>
      </c>
      <c r="E8749" t="n">
        <v>-0.1967534934909096</v>
      </c>
      <c r="F8749" t="n">
        <v>-10.5153373689</v>
      </c>
      <c r="G8749" t="n">
        <v>-10.66953994519688</v>
      </c>
    </row>
    <row r="8750">
      <c r="A8750" s="3" t="n">
        <v>45392.3309150463</v>
      </c>
      <c r="B8750" t="n">
        <v>-0.3399769422</v>
      </c>
      <c r="C8750" t="n">
        <v>-0.6569317105664354</v>
      </c>
      <c r="D8750" t="n">
        <v>-0.0311263071</v>
      </c>
      <c r="E8750" t="n">
        <v>-0.2610347126814693</v>
      </c>
      <c r="F8750" t="n">
        <v>-10.29985584845</v>
      </c>
      <c r="G8750" t="n">
        <v>-10.64730650947893</v>
      </c>
    </row>
    <row r="8751">
      <c r="A8751" s="3" t="n">
        <v>45392.33091560185</v>
      </c>
      <c r="B8751" t="n">
        <v>-0.8882471304</v>
      </c>
      <c r="C8751" t="n">
        <v>-0.6571604409624727</v>
      </c>
      <c r="D8751" t="n">
        <v>-0.52672497815</v>
      </c>
      <c r="E8751" t="n">
        <v>-0.2958308099392782</v>
      </c>
      <c r="F8751" t="n">
        <v>-10.4602632225</v>
      </c>
      <c r="G8751" t="n">
        <v>-10.69280691953126</v>
      </c>
    </row>
    <row r="8752">
      <c r="A8752" s="3" t="n">
        <v>45392.33091616898</v>
      </c>
      <c r="B8752" t="n">
        <v>-0.3112434577</v>
      </c>
      <c r="C8752" t="n">
        <v>-0.6109123024217966</v>
      </c>
      <c r="D8752" t="n">
        <v>-0.39982692715</v>
      </c>
      <c r="E8752" t="n">
        <v>-0.3605409157669008</v>
      </c>
      <c r="F8752" t="n">
        <v>-11.08036712195</v>
      </c>
      <c r="G8752" t="n">
        <v>-10.70773483532637</v>
      </c>
    </row>
    <row r="8753">
      <c r="A8753" s="3" t="n">
        <v>45392.33091672454</v>
      </c>
      <c r="B8753" t="n">
        <v>-1.17076691025</v>
      </c>
      <c r="C8753" t="n">
        <v>-0.6664258736072279</v>
      </c>
      <c r="D8753" t="n">
        <v>-0.3016721673</v>
      </c>
      <c r="E8753" t="n">
        <v>-0.292059455804896</v>
      </c>
      <c r="F8753" t="n">
        <v>-11.11149342905</v>
      </c>
      <c r="G8753" t="n">
        <v>-10.64933602884245</v>
      </c>
    </row>
    <row r="8754">
      <c r="A8754" s="3" t="n">
        <v>45392.33091729166</v>
      </c>
      <c r="B8754" t="n">
        <v>-0.7134730141</v>
      </c>
      <c r="C8754" t="n">
        <v>-0.6652875021308877</v>
      </c>
      <c r="D8754" t="n">
        <v>-0.25378629535</v>
      </c>
      <c r="E8754" t="n">
        <v>-0.2668175730320521</v>
      </c>
      <c r="F8754" t="n">
        <v>-10.1155006351</v>
      </c>
      <c r="G8754" t="n">
        <v>-10.74364178143441</v>
      </c>
    </row>
    <row r="8755">
      <c r="A8755" s="3" t="n">
        <v>45392.3309178588</v>
      </c>
      <c r="B8755" t="n">
        <v>-0.2011147782</v>
      </c>
      <c r="C8755" t="n">
        <v>-0.6615652269651535</v>
      </c>
      <c r="D8755" t="n">
        <v>-0.34715541</v>
      </c>
      <c r="E8755" t="n">
        <v>-0.1907165517539633</v>
      </c>
      <c r="F8755" t="n">
        <v>-10.88643081155</v>
      </c>
      <c r="G8755" t="n">
        <v>-10.7343667707329</v>
      </c>
    </row>
    <row r="8756">
      <c r="A8756" s="3" t="n">
        <v>45392.33091898148</v>
      </c>
      <c r="B8756" t="n">
        <v>-0.4070152016</v>
      </c>
      <c r="C8756" t="n">
        <v>-0.5195822394734281</v>
      </c>
      <c r="D8756" t="n">
        <v>0.29687671545</v>
      </c>
      <c r="E8756" t="n">
        <v>-0.06109469800163188</v>
      </c>
      <c r="F8756" t="n">
        <v>-10.7619353898</v>
      </c>
      <c r="G8756" t="n">
        <v>-10.65876234540959</v>
      </c>
    </row>
    <row r="8757">
      <c r="A8757" s="3" t="n">
        <v>45392.3309190162</v>
      </c>
      <c r="B8757" t="n">
        <v>-0.9121949697</v>
      </c>
      <c r="C8757" t="n">
        <v>-0.3946710066196981</v>
      </c>
      <c r="D8757" t="n">
        <v>-0.2298482627</v>
      </c>
      <c r="E8757" t="n">
        <v>-0.05666853853100248</v>
      </c>
      <c r="F8757" t="n">
        <v>-10.4147799798</v>
      </c>
      <c r="G8757" t="n">
        <v>-10.60391759232602</v>
      </c>
    </row>
    <row r="8758">
      <c r="A8758" s="3" t="n">
        <v>45392.33091954861</v>
      </c>
      <c r="B8758" t="n">
        <v>-0.25857194055</v>
      </c>
      <c r="C8758" t="n">
        <v>-0.2315968866900938</v>
      </c>
      <c r="D8758" t="n">
        <v>-0.007178467799999999</v>
      </c>
      <c r="E8758" t="n">
        <v>-0.04193385260174835</v>
      </c>
      <c r="F8758" t="n">
        <v>-10.84812603665</v>
      </c>
      <c r="G8758" t="n">
        <v>-10.56401330480644</v>
      </c>
    </row>
    <row r="8759">
      <c r="A8759" s="3" t="n">
        <v>45392.33092011574</v>
      </c>
      <c r="B8759" t="n">
        <v>-0.1723812937</v>
      </c>
      <c r="C8759" t="n">
        <v>-0.2361054540237769</v>
      </c>
      <c r="D8759" t="n">
        <v>0.0335191297</v>
      </c>
      <c r="E8759" t="n">
        <v>-0.06999513581993026</v>
      </c>
      <c r="F8759" t="n">
        <v>-10.4578703999</v>
      </c>
      <c r="G8759" t="n">
        <v>-10.6710774176111</v>
      </c>
    </row>
    <row r="8760">
      <c r="A8760" s="3" t="n">
        <v>45392.33092069445</v>
      </c>
      <c r="B8760" t="n">
        <v>0.15801455145</v>
      </c>
      <c r="C8760" t="n">
        <v>-0.2094948692258747</v>
      </c>
      <c r="D8760" t="n">
        <v>-0.09336911464999999</v>
      </c>
      <c r="E8760" t="n">
        <v>-0.09850217585629398</v>
      </c>
      <c r="F8760" t="n">
        <v>-10.6996827756</v>
      </c>
      <c r="G8760" t="n">
        <v>-10.70834648225889</v>
      </c>
    </row>
    <row r="8761">
      <c r="A8761" s="3" t="n">
        <v>45392.33092125</v>
      </c>
      <c r="B8761" t="n">
        <v>-0.06703825939999999</v>
      </c>
      <c r="C8761" t="n">
        <v>-0.1576203652667836</v>
      </c>
      <c r="D8761" t="n">
        <v>-0.3088506351</v>
      </c>
      <c r="E8761" t="n">
        <v>-0.0780807301745923</v>
      </c>
      <c r="F8761" t="n">
        <v>-10.81939255215</v>
      </c>
      <c r="G8761" t="n">
        <v>-10.85401215256716</v>
      </c>
    </row>
    <row r="8762">
      <c r="A8762" s="3" t="n">
        <v>45392.33092180556</v>
      </c>
      <c r="B8762" t="n">
        <v>-0.49799149365</v>
      </c>
      <c r="C8762" t="n">
        <v>-0.1797258116296042</v>
      </c>
      <c r="D8762" t="n">
        <v>0.0047856452</v>
      </c>
      <c r="E8762" t="n">
        <v>-0.003147134573659657</v>
      </c>
      <c r="F8762" t="n">
        <v>-10.5608206116</v>
      </c>
      <c r="G8762" t="n">
        <v>-10.91914088119537</v>
      </c>
    </row>
    <row r="8763">
      <c r="A8763" s="3" t="n">
        <v>45392.33092237268</v>
      </c>
      <c r="B8763" t="n">
        <v>-0.34715541</v>
      </c>
      <c r="C8763" t="n">
        <v>-0.3643540110269241</v>
      </c>
      <c r="D8763" t="n">
        <v>-0.14844326105</v>
      </c>
      <c r="E8763" t="n">
        <v>-0.06494539684965052</v>
      </c>
      <c r="F8763" t="n">
        <v>-11.35569862735</v>
      </c>
      <c r="G8763" t="n">
        <v>-10.91529123387625</v>
      </c>
    </row>
    <row r="8764">
      <c r="A8764" s="3" t="n">
        <v>45392.33092349537</v>
      </c>
      <c r="B8764" t="n">
        <v>-0.25378629535</v>
      </c>
      <c r="C8764" t="n">
        <v>-0.4791536504983697</v>
      </c>
      <c r="D8764" t="n">
        <v>0.14844326105</v>
      </c>
      <c r="E8764" t="n">
        <v>-0.06295332105885799</v>
      </c>
      <c r="F8764" t="n">
        <v>-11.1737362366</v>
      </c>
      <c r="G8764" t="n">
        <v>-10.82257694742183</v>
      </c>
    </row>
    <row r="8765">
      <c r="A8765" s="3" t="n">
        <v>45392.33092353009</v>
      </c>
      <c r="B8765" t="n">
        <v>-0.62488954465</v>
      </c>
      <c r="C8765" t="n">
        <v>-0.521104556155829</v>
      </c>
      <c r="D8765" t="n">
        <v>0.29209107025</v>
      </c>
      <c r="E8765" t="n">
        <v>-0.03170640816538473</v>
      </c>
      <c r="F8765" t="n">
        <v>-10.7308090827</v>
      </c>
      <c r="G8765" t="n">
        <v>-10.66173760072602</v>
      </c>
    </row>
    <row r="8766">
      <c r="A8766" s="3" t="n">
        <v>45392.3309240625</v>
      </c>
      <c r="B8766" t="n">
        <v>-0.6799538843999999</v>
      </c>
      <c r="C8766" t="n">
        <v>-0.4609429986195817</v>
      </c>
      <c r="D8766" t="n">
        <v>-0.3687104267</v>
      </c>
      <c r="E8766" t="n">
        <v>-0.04462585803438239</v>
      </c>
      <c r="F8766" t="n">
        <v>-10.26155107355</v>
      </c>
      <c r="G8766" t="n">
        <v>-10.59564349998558</v>
      </c>
    </row>
    <row r="8767">
      <c r="A8767" s="3" t="n">
        <v>45392.33092462963</v>
      </c>
      <c r="B8767" t="n">
        <v>-0.5363060752</v>
      </c>
      <c r="C8767" t="n">
        <v>-0.3912782486095582</v>
      </c>
      <c r="D8767" t="n">
        <v>-0.3782817171</v>
      </c>
      <c r="E8767" t="n">
        <v>-0.1150891528100236</v>
      </c>
      <c r="F8767" t="n">
        <v>-10.4147799798</v>
      </c>
      <c r="G8767" t="n">
        <v>-10.59089445256332</v>
      </c>
    </row>
    <row r="8768">
      <c r="A8768" s="3" t="n">
        <v>45392.33092519676</v>
      </c>
      <c r="B8768" t="n">
        <v>-0.15322890625</v>
      </c>
      <c r="C8768" t="n">
        <v>-0.2694754494939401</v>
      </c>
      <c r="D8768" t="n">
        <v>0.08858346944999999</v>
      </c>
      <c r="E8768" t="n">
        <v>-0.1779691411574597</v>
      </c>
      <c r="F8768" t="n">
        <v>-10.0077647782</v>
      </c>
      <c r="G8768" t="n">
        <v>-10.42311624950178</v>
      </c>
    </row>
    <row r="8769">
      <c r="A8769" s="3" t="n">
        <v>45392.33092576389</v>
      </c>
      <c r="B8769" t="n">
        <v>-0.007178467799999999</v>
      </c>
      <c r="C8769" t="n">
        <v>-0.217767475710257</v>
      </c>
      <c r="D8769" t="n">
        <v>-0.11970977655</v>
      </c>
      <c r="E8769" t="n">
        <v>-0.2118012607217955</v>
      </c>
      <c r="F8769" t="n">
        <v>-10.77151648685</v>
      </c>
      <c r="G8769" t="n">
        <v>-10.43985377796343</v>
      </c>
    </row>
    <row r="8770">
      <c r="A8770" s="3" t="n">
        <v>45392.33092633102</v>
      </c>
      <c r="B8770" t="n">
        <v>-0.17956956815</v>
      </c>
      <c r="C8770" t="n">
        <v>-0.2002763896326345</v>
      </c>
      <c r="D8770" t="n">
        <v>-0.32321737735</v>
      </c>
      <c r="E8770" t="n">
        <v>-0.2024859033134039</v>
      </c>
      <c r="F8770" t="n">
        <v>-11.05641928265</v>
      </c>
      <c r="G8770" t="n">
        <v>-10.56459749769082</v>
      </c>
    </row>
    <row r="8771">
      <c r="A8771" s="3" t="n">
        <v>45392.33092688657</v>
      </c>
      <c r="B8771" t="n">
        <v>-0.21308869785</v>
      </c>
      <c r="C8771" t="n">
        <v>-0.2226716693645694</v>
      </c>
      <c r="D8771" t="n">
        <v>-0.22505281085</v>
      </c>
      <c r="E8771" t="n">
        <v>-0.204065162571912</v>
      </c>
      <c r="F8771" t="n">
        <v>-10.67095909775</v>
      </c>
      <c r="G8771" t="n">
        <v>-10.67994221774327</v>
      </c>
    </row>
    <row r="8772">
      <c r="A8772" s="3" t="n">
        <v>45392.3309274537</v>
      </c>
      <c r="B8772" t="n">
        <v>0.009581097049999999</v>
      </c>
      <c r="C8772" t="n">
        <v>-0.3430009107358984</v>
      </c>
      <c r="D8772" t="n">
        <v>-0.1987219556</v>
      </c>
      <c r="E8772" t="n">
        <v>-0.134460441146737</v>
      </c>
      <c r="F8772" t="n">
        <v>-10.16338650705</v>
      </c>
      <c r="G8772" t="n">
        <v>-10.74700795405073</v>
      </c>
    </row>
    <row r="8773">
      <c r="A8773" s="3" t="n">
        <v>45392.33092802083</v>
      </c>
      <c r="B8773" t="n">
        <v>-0.821208871</v>
      </c>
      <c r="C8773" t="n">
        <v>-0.2979185291417257</v>
      </c>
      <c r="D8773" t="n">
        <v>0.06943108200000001</v>
      </c>
      <c r="E8773" t="n">
        <v>-0.0614230721910258</v>
      </c>
      <c r="F8773" t="n">
        <v>-10.963050168</v>
      </c>
      <c r="G8773" t="n">
        <v>-10.86626577890574</v>
      </c>
    </row>
    <row r="8774">
      <c r="A8774" s="3" t="n">
        <v>45392.33092914352</v>
      </c>
      <c r="B8774" t="n">
        <v>-0.56263693045</v>
      </c>
      <c r="C8774" t="n">
        <v>-0.2946644357910265</v>
      </c>
      <c r="D8774" t="n">
        <v>-0.22744563345</v>
      </c>
      <c r="E8774" t="n">
        <v>-0.02016366108484854</v>
      </c>
      <c r="F8774" t="n">
        <v>-10.9989621203</v>
      </c>
      <c r="G8774" t="n">
        <v>-10.8144865297498</v>
      </c>
    </row>
    <row r="8775">
      <c r="A8775" s="3" t="n">
        <v>45392.33092971065</v>
      </c>
      <c r="B8775" t="n">
        <v>-0.19153368115</v>
      </c>
      <c r="C8775" t="n">
        <v>-0.2668879797500008</v>
      </c>
      <c r="D8775" t="n">
        <v>-0.22026716565</v>
      </c>
      <c r="E8775" t="n">
        <v>-0.02884119763473202</v>
      </c>
      <c r="F8775" t="n">
        <v>-10.84573321405</v>
      </c>
      <c r="G8775" t="n">
        <v>-10.81389474756984</v>
      </c>
    </row>
    <row r="8776">
      <c r="A8776" s="3" t="n">
        <v>45392.33093027778</v>
      </c>
      <c r="B8776" t="n">
        <v>-0.2346339079</v>
      </c>
      <c r="C8776" t="n">
        <v>-0.2871128809638702</v>
      </c>
      <c r="D8776" t="n">
        <v>0.6105228023999999</v>
      </c>
      <c r="E8776" t="n">
        <v>-0.1681734864923082</v>
      </c>
      <c r="F8776" t="n">
        <v>-11.01093603995</v>
      </c>
      <c r="G8776" t="n">
        <v>-10.9981304295146</v>
      </c>
    </row>
    <row r="8777">
      <c r="A8777" s="3" t="n">
        <v>45392.33093083333</v>
      </c>
      <c r="B8777" t="n">
        <v>0.4716606384</v>
      </c>
      <c r="C8777" t="n">
        <v>-0.4019132976523321</v>
      </c>
      <c r="D8777" t="n">
        <v>-0.1699884711</v>
      </c>
      <c r="E8777" t="n">
        <v>-0.1922430745519819</v>
      </c>
      <c r="F8777" t="n">
        <v>-11.0707860249</v>
      </c>
      <c r="G8777" t="n">
        <v>-11.05661274110912</v>
      </c>
    </row>
    <row r="8778">
      <c r="A8778" s="3" t="n">
        <v>45392.33093195602</v>
      </c>
      <c r="B8778" t="n">
        <v>-0.7829040961</v>
      </c>
      <c r="C8778" t="n">
        <v>-0.3013680468533808</v>
      </c>
      <c r="D8778" t="n">
        <v>-0.7541706116</v>
      </c>
      <c r="E8778" t="n">
        <v>-0.3026832123416093</v>
      </c>
      <c r="F8778" t="n">
        <v>-10.6565923555</v>
      </c>
      <c r="G8778" t="n">
        <v>-10.96161028204001</v>
      </c>
    </row>
    <row r="8779">
      <c r="A8779" s="3" t="n">
        <v>45392.33093199074</v>
      </c>
      <c r="B8779" t="n">
        <v>-0.59137041495</v>
      </c>
      <c r="C8779" t="n">
        <v>-0.4951309007027986</v>
      </c>
      <c r="D8779" t="n">
        <v>-0.5171438811</v>
      </c>
      <c r="E8779" t="n">
        <v>-0.2976389596090918</v>
      </c>
      <c r="F8779" t="n">
        <v>-11.02050733035</v>
      </c>
      <c r="G8779" t="n">
        <v>-10.89597359637299</v>
      </c>
    </row>
    <row r="8780">
      <c r="A8780" s="3" t="n">
        <v>45392.33093253472</v>
      </c>
      <c r="B8780" t="n">
        <v>-0.7900825639</v>
      </c>
      <c r="C8780" t="n">
        <v>-0.5967873203825191</v>
      </c>
      <c r="D8780" t="n">
        <v>-0.52672497815</v>
      </c>
      <c r="E8780" t="n">
        <v>-0.3350417513023319</v>
      </c>
      <c r="F8780" t="n">
        <v>-11.34852015955</v>
      </c>
      <c r="G8780" t="n">
        <v>-10.81075380787299</v>
      </c>
    </row>
    <row r="8781">
      <c r="A8781" s="3" t="n">
        <v>45392.33093309028</v>
      </c>
      <c r="B8781" t="n">
        <v>-0.7924851931499999</v>
      </c>
      <c r="C8781" t="n">
        <v>-0.6124915388209807</v>
      </c>
      <c r="D8781" t="n">
        <v>0.21787434305</v>
      </c>
      <c r="E8781" t="n">
        <v>-0.4231364426863649</v>
      </c>
      <c r="F8781" t="n">
        <v>-10.3812608501</v>
      </c>
      <c r="G8781" t="n">
        <v>-10.7369798200604</v>
      </c>
    </row>
    <row r="8782">
      <c r="A8782" s="3" t="n">
        <v>45392.33093365741</v>
      </c>
      <c r="B8782" t="n">
        <v>0.01436674225</v>
      </c>
      <c r="C8782" t="n">
        <v>-0.5772379121931251</v>
      </c>
      <c r="D8782" t="n">
        <v>-0.52911780075</v>
      </c>
      <c r="E8782" t="n">
        <v>-0.3091631906371804</v>
      </c>
      <c r="F8782" t="n">
        <v>-10.56561606345</v>
      </c>
      <c r="G8782" t="n">
        <v>-10.62162289312893</v>
      </c>
    </row>
    <row r="8783">
      <c r="A8783" s="3" t="n">
        <v>45392.33093422453</v>
      </c>
      <c r="B8783" t="n">
        <v>-1.10612147345</v>
      </c>
      <c r="C8783" t="n">
        <v>-0.3689695371376467</v>
      </c>
      <c r="D8783" t="n">
        <v>0.0383047749</v>
      </c>
      <c r="E8783" t="n">
        <v>-0.1666221613277394</v>
      </c>
      <c r="F8783" t="n">
        <v>-10.4937823522</v>
      </c>
      <c r="G8783" t="n">
        <v>-10.61324506517614</v>
      </c>
    </row>
    <row r="8784">
      <c r="A8784" s="3" t="n">
        <v>45392.33093479167</v>
      </c>
      <c r="B8784" t="n">
        <v>0.12210259915</v>
      </c>
      <c r="C8784" t="n">
        <v>-0.3716981632073437</v>
      </c>
      <c r="D8784" t="n">
        <v>-0.34715541</v>
      </c>
      <c r="E8784" t="n">
        <v>-0.1325847193151519</v>
      </c>
      <c r="F8784" t="n">
        <v>-10.57040170865</v>
      </c>
      <c r="G8784" t="n">
        <v>-10.57262772676273</v>
      </c>
    </row>
    <row r="8785">
      <c r="A8785" s="3" t="n">
        <v>45392.33093534722</v>
      </c>
      <c r="B8785" t="n">
        <v>-0.15562172885</v>
      </c>
      <c r="C8785" t="n">
        <v>-0.2994430860378796</v>
      </c>
      <c r="D8785" t="n">
        <v>-0.3423697648</v>
      </c>
      <c r="E8785" t="n">
        <v>-0.08480633190664358</v>
      </c>
      <c r="F8785" t="n">
        <v>-10.74756864755</v>
      </c>
      <c r="G8785" t="n">
        <v>-10.6518692305512</v>
      </c>
    </row>
    <row r="8786">
      <c r="A8786" s="3" t="n">
        <v>45392.33093591435</v>
      </c>
      <c r="B8786" t="n">
        <v>-0.21787434305</v>
      </c>
      <c r="C8786" t="n">
        <v>-0.1977143394569935</v>
      </c>
      <c r="D8786" t="n">
        <v>0.11492413135</v>
      </c>
      <c r="E8786" t="n">
        <v>-0.04528212636736611</v>
      </c>
      <c r="F8786" t="n">
        <v>-10.47223714215</v>
      </c>
      <c r="G8786" t="n">
        <v>-10.73787126511879</v>
      </c>
    </row>
    <row r="8787">
      <c r="A8787" s="3" t="n">
        <v>45392.33093648148</v>
      </c>
      <c r="B8787" t="n">
        <v>-0.4309532342499999</v>
      </c>
      <c r="C8787" t="n">
        <v>-0.2039825261156182</v>
      </c>
      <c r="D8787" t="n">
        <v>0.25857194055</v>
      </c>
      <c r="E8787" t="n">
        <v>0.07459493471573449</v>
      </c>
      <c r="F8787" t="n">
        <v>-11.08275994455</v>
      </c>
      <c r="G8787" t="n">
        <v>-10.68756564228511</v>
      </c>
    </row>
    <row r="8788">
      <c r="A8788" s="3" t="n">
        <v>45392.33093704861</v>
      </c>
      <c r="B8788" t="n">
        <v>-0.5410917204</v>
      </c>
      <c r="C8788" t="n">
        <v>-0.1979612887342662</v>
      </c>
      <c r="D8788" t="n">
        <v>-0.01675956485</v>
      </c>
      <c r="E8788" t="n">
        <v>0.08323966813566458</v>
      </c>
      <c r="F8788" t="n">
        <v>-10.8217951814</v>
      </c>
      <c r="G8788" t="n">
        <v>-10.74153289449793</v>
      </c>
    </row>
    <row r="8789">
      <c r="A8789" s="3" t="n">
        <v>45392.33093760417</v>
      </c>
      <c r="B8789" t="n">
        <v>0.16040737405</v>
      </c>
      <c r="C8789" t="n">
        <v>-0.3412444917163179</v>
      </c>
      <c r="D8789" t="n">
        <v>0.18196239075</v>
      </c>
      <c r="E8789" t="n">
        <v>0.1442662910703967</v>
      </c>
      <c r="F8789" t="n">
        <v>-10.78348059985</v>
      </c>
      <c r="G8789" t="n">
        <v>-10.70866109513523</v>
      </c>
    </row>
    <row r="8790">
      <c r="A8790" s="3" t="n">
        <v>45392.3309381713</v>
      </c>
      <c r="B8790" t="n">
        <v>0.0023928226</v>
      </c>
      <c r="C8790" t="n">
        <v>-0.3111411393657351</v>
      </c>
      <c r="D8790" t="n">
        <v>0.15083608365</v>
      </c>
      <c r="E8790" t="n">
        <v>0.08543308885233127</v>
      </c>
      <c r="F8790" t="n">
        <v>-10.1729676041</v>
      </c>
      <c r="G8790" t="n">
        <v>-10.6823648717611</v>
      </c>
    </row>
    <row r="8791">
      <c r="A8791" s="3" t="n">
        <v>45392.33093873843</v>
      </c>
      <c r="B8791" t="n">
        <v>-0.7134730141</v>
      </c>
      <c r="C8791" t="n">
        <v>-0.3149644298842666</v>
      </c>
      <c r="D8791" t="n">
        <v>-0.11253130875</v>
      </c>
      <c r="E8791" t="n">
        <v>-0.01629494908951052</v>
      </c>
      <c r="F8791" t="n">
        <v>-10.67813756555</v>
      </c>
      <c r="G8791" t="n">
        <v>-10.66245760085434</v>
      </c>
    </row>
    <row r="8792">
      <c r="A8792" s="3" t="n">
        <v>45392.33093930555</v>
      </c>
      <c r="B8792" t="n">
        <v>-0.7134730141</v>
      </c>
      <c r="C8792" t="n">
        <v>-0.3521277244398611</v>
      </c>
      <c r="D8792" t="n">
        <v>-0.05745716234999999</v>
      </c>
      <c r="E8792" t="n">
        <v>-0.1496223221230774</v>
      </c>
      <c r="F8792" t="n">
        <v>-11.0731788475</v>
      </c>
      <c r="G8792" t="n">
        <v>-10.61733624411274</v>
      </c>
    </row>
    <row r="8793">
      <c r="A8793" s="3" t="n">
        <v>45392.33094042824</v>
      </c>
      <c r="B8793" t="n">
        <v>-0.12688824435</v>
      </c>
      <c r="C8793" t="n">
        <v>-0.4659368694019826</v>
      </c>
      <c r="D8793" t="n">
        <v>-0.19153368115</v>
      </c>
      <c r="E8793" t="n">
        <v>-0.2163375564155018</v>
      </c>
      <c r="F8793" t="n">
        <v>-10.4459062869</v>
      </c>
      <c r="G8793" t="n">
        <v>-10.76878482049024</v>
      </c>
    </row>
    <row r="8794">
      <c r="A8794" s="3" t="n">
        <v>45392.33094047454</v>
      </c>
      <c r="B8794" t="n">
        <v>-0.31843173215</v>
      </c>
      <c r="C8794" t="n">
        <v>-0.63445153130513</v>
      </c>
      <c r="D8794" t="n">
        <v>-0.39264845935</v>
      </c>
      <c r="E8794" t="n">
        <v>-0.2994378969713295</v>
      </c>
      <c r="F8794" t="n">
        <v>-10.80503561655</v>
      </c>
      <c r="G8794" t="n">
        <v>-10.78896041414222</v>
      </c>
    </row>
    <row r="8795">
      <c r="A8795" s="3" t="n">
        <v>45392.33094099537</v>
      </c>
      <c r="B8795" t="n">
        <v>-0.6416491095</v>
      </c>
      <c r="C8795" t="n">
        <v>-0.4590330563799547</v>
      </c>
      <c r="D8795" t="n">
        <v>-0.2705458602</v>
      </c>
      <c r="E8795" t="n">
        <v>-0.2424121815026813</v>
      </c>
      <c r="F8795" t="n">
        <v>-10.77869495465</v>
      </c>
      <c r="G8795" t="n">
        <v>-10.8753470796956</v>
      </c>
    </row>
    <row r="8796">
      <c r="A8796" s="3" t="n">
        <v>45392.3309415625</v>
      </c>
      <c r="B8796" t="n">
        <v>-0.7062847396499999</v>
      </c>
      <c r="C8796" t="n">
        <v>-0.3610107663125883</v>
      </c>
      <c r="D8796" t="n">
        <v>-0.5027869455</v>
      </c>
      <c r="E8796" t="n">
        <v>-0.2406652719618888</v>
      </c>
      <c r="F8796" t="n">
        <v>-11.0276956048</v>
      </c>
      <c r="G8796" t="n">
        <v>-10.75175924168674</v>
      </c>
    </row>
    <row r="8797">
      <c r="A8797" s="3" t="n">
        <v>45392.33094211805</v>
      </c>
      <c r="B8797" t="n">
        <v>-0.60333452795</v>
      </c>
      <c r="C8797" t="n">
        <v>-0.3740141556193483</v>
      </c>
      <c r="D8797" t="n">
        <v>-0.0287334845</v>
      </c>
      <c r="E8797" t="n">
        <v>-0.2554881948818189</v>
      </c>
      <c r="F8797" t="n">
        <v>-11.08275994455</v>
      </c>
      <c r="G8797" t="n">
        <v>-10.72364268462311</v>
      </c>
    </row>
    <row r="8798">
      <c r="A8798" s="3" t="n">
        <v>45392.33094269676</v>
      </c>
      <c r="B8798" t="n">
        <v>-0.196329133</v>
      </c>
      <c r="C8798" t="n">
        <v>-0.4568117472879966</v>
      </c>
      <c r="D8798" t="n">
        <v>-0.05506433975</v>
      </c>
      <c r="E8798" t="n">
        <v>-0.192167273033567</v>
      </c>
      <c r="F8798" t="n">
        <v>-10.22803194385</v>
      </c>
      <c r="G8798" t="n">
        <v>-10.90332972683919</v>
      </c>
    </row>
    <row r="8799">
      <c r="A8799" s="3" t="n">
        <v>45392.33094325232</v>
      </c>
      <c r="B8799" t="n">
        <v>0.4405343312999999</v>
      </c>
      <c r="C8799" t="n">
        <v>-0.4716617356475538</v>
      </c>
      <c r="D8799" t="n">
        <v>0.11492413135</v>
      </c>
      <c r="E8799" t="n">
        <v>-0.1498079169747091</v>
      </c>
      <c r="F8799" t="n">
        <v>-10.94150495795</v>
      </c>
      <c r="G8799" t="n">
        <v>-10.83553827557241</v>
      </c>
    </row>
    <row r="8800">
      <c r="A8800" s="3" t="n">
        <v>45392.33094381944</v>
      </c>
      <c r="B8800" t="n">
        <v>-1.0893619086</v>
      </c>
      <c r="C8800" t="n">
        <v>-0.5086074094385795</v>
      </c>
      <c r="D8800" t="n">
        <v>-0.5793964953</v>
      </c>
      <c r="E8800" t="n">
        <v>-0.05182377911911435</v>
      </c>
      <c r="F8800" t="n">
        <v>-10.5225158367</v>
      </c>
      <c r="G8800" t="n">
        <v>-10.89859110326868</v>
      </c>
    </row>
    <row r="8801">
      <c r="A8801" s="3" t="n">
        <v>45392.33094438657</v>
      </c>
      <c r="B8801" t="n">
        <v>-0.6895251748</v>
      </c>
      <c r="C8801" t="n">
        <v>-0.5136586114055959</v>
      </c>
      <c r="D8801" t="n">
        <v>-0.07182390459999999</v>
      </c>
      <c r="E8801" t="n">
        <v>-0.007539279370163174</v>
      </c>
      <c r="F8801" t="n">
        <v>-11.32217949765</v>
      </c>
      <c r="G8801" t="n">
        <v>-10.76044583052893</v>
      </c>
    </row>
    <row r="8802">
      <c r="A8802" s="3" t="n">
        <v>45392.33094494213</v>
      </c>
      <c r="B8802" t="n">
        <v>-0.7374110467499999</v>
      </c>
      <c r="C8802" t="n">
        <v>-0.5860474156205144</v>
      </c>
      <c r="D8802" t="n">
        <v>0.1771669389</v>
      </c>
      <c r="E8802" t="n">
        <v>0.02895976894836839</v>
      </c>
      <c r="F8802" t="n">
        <v>-11.2719008031</v>
      </c>
      <c r="G8802" t="n">
        <v>-10.81213601975854</v>
      </c>
    </row>
    <row r="8803">
      <c r="A8803" s="3" t="n">
        <v>45392.33094606482</v>
      </c>
      <c r="B8803" t="n">
        <v>-0.6272823672499999</v>
      </c>
      <c r="C8803" t="n">
        <v>-0.6789130079405613</v>
      </c>
      <c r="D8803" t="n">
        <v>0</v>
      </c>
      <c r="E8803" t="n">
        <v>-0.007612520644289036</v>
      </c>
      <c r="F8803" t="n">
        <v>-10.13465302255</v>
      </c>
      <c r="G8803" t="n">
        <v>-10.76309577480539</v>
      </c>
    </row>
    <row r="8804">
      <c r="A8804" s="3" t="n">
        <v>45392.33094609954</v>
      </c>
      <c r="B8804" t="n">
        <v>-0.53151062335</v>
      </c>
      <c r="C8804" t="n">
        <v>-0.5950553836989527</v>
      </c>
      <c r="D8804" t="n">
        <v>0.32321737735</v>
      </c>
      <c r="E8804" t="n">
        <v>-0.1229028583649188</v>
      </c>
      <c r="F8804" t="n">
        <v>-10.9654429906</v>
      </c>
      <c r="G8804" t="n">
        <v>-10.64118181079712</v>
      </c>
    </row>
    <row r="8805">
      <c r="A8805" s="3" t="n">
        <v>45392.33094664352</v>
      </c>
      <c r="B8805" t="n">
        <v>-0.1747741163</v>
      </c>
      <c r="C8805" t="n">
        <v>-0.32979569645746</v>
      </c>
      <c r="D8805" t="n">
        <v>-0.28969824765</v>
      </c>
      <c r="E8805" t="n">
        <v>-0.06174150257447568</v>
      </c>
      <c r="F8805" t="n">
        <v>-9.947904986600001</v>
      </c>
      <c r="G8805" t="n">
        <v>-10.58252707132159</v>
      </c>
    </row>
    <row r="8806">
      <c r="A8806" s="3" t="n">
        <v>45392.33094719907</v>
      </c>
      <c r="B8806" t="n">
        <v>-0.5817893178999999</v>
      </c>
      <c r="C8806" t="n">
        <v>-0.3320956187646862</v>
      </c>
      <c r="D8806" t="n">
        <v>-0.05506433975</v>
      </c>
      <c r="E8806" t="n">
        <v>-0.1971954556613059</v>
      </c>
      <c r="F8806" t="n">
        <v>-11.14501255875</v>
      </c>
      <c r="G8806" t="n">
        <v>-10.46497722657858</v>
      </c>
    </row>
    <row r="8807">
      <c r="A8807" s="3" t="n">
        <v>45392.3309477662</v>
      </c>
      <c r="B8807" t="n">
        <v>-0.28491260245</v>
      </c>
      <c r="C8807" t="n">
        <v>-0.3109888048305369</v>
      </c>
      <c r="D8807" t="n">
        <v>-0.7781184509</v>
      </c>
      <c r="E8807" t="n">
        <v>-0.224737420756644</v>
      </c>
      <c r="F8807" t="n">
        <v>-10.06522194055</v>
      </c>
      <c r="G8807" t="n">
        <v>-10.58440894231133</v>
      </c>
    </row>
    <row r="8808">
      <c r="A8808" s="3" t="n">
        <v>45392.33094833334</v>
      </c>
      <c r="B8808" t="n">
        <v>0.11492413135</v>
      </c>
      <c r="C8808" t="n">
        <v>-0.3185338447503505</v>
      </c>
      <c r="D8808" t="n">
        <v>-0.32082455475</v>
      </c>
      <c r="E8808" t="n">
        <v>-0.1148619311293709</v>
      </c>
      <c r="F8808" t="n">
        <v>-10.9558717002</v>
      </c>
      <c r="G8808" t="n">
        <v>-10.7718610225815</v>
      </c>
    </row>
    <row r="8809">
      <c r="A8809" s="3" t="n">
        <v>45392.33094945602</v>
      </c>
      <c r="B8809" t="n">
        <v>-0.49799149365</v>
      </c>
      <c r="C8809" t="n">
        <v>-0.4286447854149196</v>
      </c>
      <c r="D8809" t="n">
        <v>0.4429271538999999</v>
      </c>
      <c r="E8809" t="n">
        <v>-0.1228602714442894</v>
      </c>
      <c r="F8809" t="n">
        <v>-10.6948971304</v>
      </c>
      <c r="G8809" t="n">
        <v>-10.76770983791938</v>
      </c>
    </row>
    <row r="8810">
      <c r="A8810" s="3" t="n">
        <v>45392.33094947917</v>
      </c>
      <c r="B8810" t="n">
        <v>-0.8164232258</v>
      </c>
      <c r="C8810" t="n">
        <v>-0.4308326970345001</v>
      </c>
      <c r="D8810" t="n">
        <v>-0.34955803925</v>
      </c>
      <c r="E8810" t="n">
        <v>-0.1451114917163174</v>
      </c>
      <c r="F8810" t="n">
        <v>-10.94150495795</v>
      </c>
      <c r="G8810" t="n">
        <v>-10.8947590119104</v>
      </c>
    </row>
    <row r="8811">
      <c r="A8811" s="3" t="n">
        <v>45392.33095003472</v>
      </c>
      <c r="B8811" t="n">
        <v>-0.42616758905</v>
      </c>
      <c r="C8811" t="n">
        <v>-0.5328838058025656</v>
      </c>
      <c r="D8811" t="n">
        <v>0.29687671545</v>
      </c>
      <c r="E8811" t="n">
        <v>-0.1599228706776228</v>
      </c>
      <c r="F8811" t="n">
        <v>-11.24796277045</v>
      </c>
      <c r="G8811" t="n">
        <v>-10.87805442373465</v>
      </c>
    </row>
    <row r="8812">
      <c r="A8812" s="3" t="n">
        <v>45392.33095059028</v>
      </c>
      <c r="B8812" t="n">
        <v>-0.5506630108</v>
      </c>
      <c r="C8812" t="n">
        <v>-0.6450319922821697</v>
      </c>
      <c r="D8812" t="n">
        <v>0.03591195229999999</v>
      </c>
      <c r="E8812" t="n">
        <v>-0.113371503203963</v>
      </c>
      <c r="F8812" t="n">
        <v>-10.73560453455</v>
      </c>
      <c r="G8812" t="n">
        <v>-10.9834993877604</v>
      </c>
    </row>
    <row r="8813">
      <c r="A8813" s="3" t="n">
        <v>45392.33095226852</v>
      </c>
      <c r="B8813" t="n">
        <v>-0.80444930615</v>
      </c>
      <c r="C8813" t="n">
        <v>-0.7055236155977875</v>
      </c>
      <c r="D8813" t="n">
        <v>-0.8834614852</v>
      </c>
      <c r="E8813" t="n">
        <v>-0.1853415931810029</v>
      </c>
      <c r="F8813" t="n">
        <v>-10.6901114852</v>
      </c>
      <c r="G8813" t="n">
        <v>-10.88318666200528</v>
      </c>
    </row>
    <row r="8814">
      <c r="A8814" s="3" t="n">
        <v>45392.33095230324</v>
      </c>
      <c r="B8814" t="n">
        <v>-0.22026716565</v>
      </c>
      <c r="C8814" t="n">
        <v>-0.6116141293875308</v>
      </c>
      <c r="D8814" t="n">
        <v>-0.56742257565</v>
      </c>
      <c r="E8814" t="n">
        <v>-0.3434916318444066</v>
      </c>
      <c r="F8814" t="n">
        <v>-11.0061405881</v>
      </c>
      <c r="G8814" t="n">
        <v>-10.87171112133733</v>
      </c>
    </row>
    <row r="8815">
      <c r="A8815" s="3" t="n">
        <v>45392.33095284722</v>
      </c>
      <c r="B8815" t="n">
        <v>-1.2330097178</v>
      </c>
      <c r="C8815" t="n">
        <v>-0.550191011477857</v>
      </c>
      <c r="D8815" t="n">
        <v>0.14844326105</v>
      </c>
      <c r="E8815" t="n">
        <v>-0.2873735001169006</v>
      </c>
      <c r="F8815" t="n">
        <v>-10.95346907095</v>
      </c>
      <c r="G8815" t="n">
        <v>-10.79924807003803</v>
      </c>
    </row>
    <row r="8816">
      <c r="A8816" s="3" t="n">
        <v>45392.33095340278</v>
      </c>
      <c r="B8816" t="n">
        <v>-0.31603890955</v>
      </c>
      <c r="C8816" t="n">
        <v>-0.5695624369705143</v>
      </c>
      <c r="D8816" t="n">
        <v>-0.12449542175</v>
      </c>
      <c r="E8816" t="n">
        <v>-0.3292187499787889</v>
      </c>
      <c r="F8816" t="n">
        <v>-10.697289953</v>
      </c>
      <c r="G8816" t="n">
        <v>-10.78367120089362</v>
      </c>
    </row>
    <row r="8817">
      <c r="A8817" s="3" t="n">
        <v>45392.3309539699</v>
      </c>
      <c r="B8817" t="n">
        <v>-0.4141936694</v>
      </c>
      <c r="C8817" t="n">
        <v>-0.4698715762657356</v>
      </c>
      <c r="D8817" t="n">
        <v>-0.29687671545</v>
      </c>
      <c r="E8817" t="n">
        <v>-0.2408568330970869</v>
      </c>
      <c r="F8817" t="n">
        <v>-10.71644234045</v>
      </c>
      <c r="G8817" t="n">
        <v>-10.82757628158266</v>
      </c>
    </row>
    <row r="8818">
      <c r="A8818" s="3" t="n">
        <v>45392.33095452546</v>
      </c>
      <c r="B8818" t="n">
        <v>-0.28730542505</v>
      </c>
      <c r="C8818" t="n">
        <v>-0.4191587374341503</v>
      </c>
      <c r="D8818" t="n">
        <v>-0.5841821404999999</v>
      </c>
      <c r="E8818" t="n">
        <v>-0.1499164987637533</v>
      </c>
      <c r="F8818" t="n">
        <v>-10.8648856015</v>
      </c>
      <c r="G8818" t="n">
        <v>-10.90795231648103</v>
      </c>
    </row>
    <row r="8819">
      <c r="A8819" s="3" t="n">
        <v>45392.33095510417</v>
      </c>
      <c r="B8819" t="n">
        <v>-0.4764462836</v>
      </c>
      <c r="C8819" t="n">
        <v>-0.4495918583928917</v>
      </c>
      <c r="D8819" t="n">
        <v>0.1292908736</v>
      </c>
      <c r="E8819" t="n">
        <v>-0.2251871779565275</v>
      </c>
      <c r="F8819" t="n">
        <v>-10.83855474625</v>
      </c>
      <c r="G8819" t="n">
        <v>-10.85519128221821</v>
      </c>
    </row>
    <row r="8820">
      <c r="A8820" s="3" t="n">
        <v>45392.33095565972</v>
      </c>
      <c r="B8820" t="n">
        <v>-0.5123582359</v>
      </c>
      <c r="C8820" t="n">
        <v>-0.352289294141959</v>
      </c>
      <c r="D8820" t="n">
        <v>-0.2992793447</v>
      </c>
      <c r="E8820" t="n">
        <v>-0.270298956641376</v>
      </c>
      <c r="F8820" t="n">
        <v>-11.0396597178</v>
      </c>
      <c r="G8820" t="n">
        <v>-10.83261717399455</v>
      </c>
    </row>
    <row r="8821">
      <c r="A8821" s="3" t="n">
        <v>45392.33095622686</v>
      </c>
      <c r="B8821" t="n">
        <v>-0.21548152045</v>
      </c>
      <c r="C8821" t="n">
        <v>-0.5122819086171343</v>
      </c>
      <c r="D8821" t="n">
        <v>-0.22265998825</v>
      </c>
      <c r="E8821" t="n">
        <v>-0.2661593387972035</v>
      </c>
      <c r="F8821" t="n">
        <v>-10.9319238609</v>
      </c>
      <c r="G8821" t="n">
        <v>-10.94196427034735</v>
      </c>
    </row>
    <row r="8822">
      <c r="A8822" s="3" t="n">
        <v>45392.33095679398</v>
      </c>
      <c r="B8822" t="n">
        <v>-0.7086873688999999</v>
      </c>
      <c r="C8822" t="n">
        <v>-0.5270439342979036</v>
      </c>
      <c r="D8822" t="n">
        <v>-0.35673650705</v>
      </c>
      <c r="E8822" t="n">
        <v>-0.237714041794989</v>
      </c>
      <c r="F8822" t="n">
        <v>-11.15936949435</v>
      </c>
      <c r="G8822" t="n">
        <v>-10.99217107232334</v>
      </c>
    </row>
    <row r="8823">
      <c r="A8823" s="3" t="n">
        <v>45392.33095736111</v>
      </c>
      <c r="B8823" t="n">
        <v>-0.5793964953</v>
      </c>
      <c r="C8823" t="n">
        <v>-0.5162220331406775</v>
      </c>
      <c r="D8823" t="n">
        <v>-0.2992793447</v>
      </c>
      <c r="E8823" t="n">
        <v>-0.2700783641646861</v>
      </c>
      <c r="F8823" t="n">
        <v>-10.43153954465</v>
      </c>
      <c r="G8823" t="n">
        <v>-11.05049089984281</v>
      </c>
    </row>
    <row r="8824">
      <c r="A8824" s="3" t="n">
        <v>45392.33095791667</v>
      </c>
      <c r="B8824" t="n">
        <v>-0.3782817171</v>
      </c>
      <c r="C8824" t="n">
        <v>-0.4642292321798381</v>
      </c>
      <c r="D8824" t="n">
        <v>-0.11253130875</v>
      </c>
      <c r="E8824" t="n">
        <v>-0.297200883523777</v>
      </c>
      <c r="F8824" t="n">
        <v>-11.0947338642</v>
      </c>
      <c r="G8824" t="n">
        <v>-11.0307906658336</v>
      </c>
    </row>
    <row r="8825">
      <c r="A8825" s="3" t="n">
        <v>45392.3309584838</v>
      </c>
      <c r="B8825" t="n">
        <v>-0.7469921438</v>
      </c>
      <c r="C8825" t="n">
        <v>-0.3949807504600245</v>
      </c>
      <c r="D8825" t="n">
        <v>-0.4764462836</v>
      </c>
      <c r="E8825" t="n">
        <v>-0.3125313977333342</v>
      </c>
      <c r="F8825" t="n">
        <v>-11.55681340555</v>
      </c>
      <c r="G8825" t="n">
        <v>-10.99673171319712</v>
      </c>
    </row>
    <row r="8826">
      <c r="A8826" s="3" t="n">
        <v>45392.33095905092</v>
      </c>
      <c r="B8826" t="n">
        <v>-0.08858346944999999</v>
      </c>
      <c r="C8826" t="n">
        <v>-0.3724892558333344</v>
      </c>
      <c r="D8826" t="n">
        <v>-0.15562172885</v>
      </c>
      <c r="E8826" t="n">
        <v>-0.270708229978439</v>
      </c>
      <c r="F8826" t="n">
        <v>-10.91037865085</v>
      </c>
      <c r="G8826" t="n">
        <v>-10.98884026308127</v>
      </c>
    </row>
    <row r="8827">
      <c r="A8827" s="3" t="n">
        <v>45392.33095961806</v>
      </c>
      <c r="B8827" t="n">
        <v>-0.208293246</v>
      </c>
      <c r="C8827" t="n">
        <v>-0.2880231392459215</v>
      </c>
      <c r="D8827" t="n">
        <v>-0.3687104267</v>
      </c>
      <c r="E8827" t="n">
        <v>-0.1588998244909095</v>
      </c>
      <c r="F8827" t="n">
        <v>-10.9702286358</v>
      </c>
      <c r="G8827" t="n">
        <v>-10.94267480671553</v>
      </c>
    </row>
    <row r="8828">
      <c r="A8828" s="3" t="n">
        <v>45392.33096017361</v>
      </c>
      <c r="B8828" t="n">
        <v>-0.2801171506</v>
      </c>
      <c r="C8828" t="n">
        <v>-0.2788606421371802</v>
      </c>
      <c r="D8828" t="n">
        <v>0.01197391965</v>
      </c>
      <c r="E8828" t="n">
        <v>-0.1223431706758745</v>
      </c>
      <c r="F8828" t="n">
        <v>-10.5488564986</v>
      </c>
      <c r="G8828" t="n">
        <v>-10.93463769698709</v>
      </c>
    </row>
    <row r="8829">
      <c r="A8829" s="3" t="n">
        <v>45392.33096074074</v>
      </c>
      <c r="B8829" t="n">
        <v>-0.265760215</v>
      </c>
      <c r="C8829" t="n">
        <v>-0.3878838904467377</v>
      </c>
      <c r="D8829" t="n">
        <v>-0.45250825095</v>
      </c>
      <c r="E8829" t="n">
        <v>-0.1406761427974363</v>
      </c>
      <c r="F8829" t="n">
        <v>-10.91277147345</v>
      </c>
      <c r="G8829" t="n">
        <v>-10.77274138086775</v>
      </c>
    </row>
    <row r="8830">
      <c r="A8830" s="3" t="n">
        <v>45392.3309612963</v>
      </c>
      <c r="B8830" t="n">
        <v>-0.55545846265</v>
      </c>
      <c r="C8830" t="n">
        <v>-0.3972867304881129</v>
      </c>
      <c r="D8830" t="n">
        <v>0.34955803925</v>
      </c>
      <c r="E8830" t="n">
        <v>-0.2185360976207465</v>
      </c>
      <c r="F8830" t="n">
        <v>-10.84573321405</v>
      </c>
      <c r="G8830" t="n">
        <v>-10.77945587296833</v>
      </c>
    </row>
    <row r="8831">
      <c r="A8831" s="3" t="n">
        <v>45392.330961875</v>
      </c>
      <c r="B8831" t="n">
        <v>-0.404622379</v>
      </c>
      <c r="C8831" t="n">
        <v>-0.5236890541876471</v>
      </c>
      <c r="D8831" t="n">
        <v>-0.02154521005</v>
      </c>
      <c r="E8831" t="n">
        <v>-0.2065368726990682</v>
      </c>
      <c r="F8831" t="n">
        <v>-10.7260234375</v>
      </c>
      <c r="G8831" t="n">
        <v>-10.8344833406287</v>
      </c>
    </row>
    <row r="8832">
      <c r="A8832" s="3" t="n">
        <v>45392.33096299769</v>
      </c>
      <c r="B8832" t="n">
        <v>-0.56263693045</v>
      </c>
      <c r="C8832" t="n">
        <v>-0.416144941297437</v>
      </c>
      <c r="D8832" t="n">
        <v>-0.56742257565</v>
      </c>
      <c r="E8832" t="n">
        <v>-0.1582284690040797</v>
      </c>
      <c r="F8832" t="n">
        <v>-10.80503561655</v>
      </c>
      <c r="G8832" t="n">
        <v>-10.78531618070866</v>
      </c>
    </row>
    <row r="8833">
      <c r="A8833" s="3" t="n">
        <v>45392.33096302083</v>
      </c>
      <c r="B8833" t="n">
        <v>-0.7733229990499999</v>
      </c>
      <c r="C8833" t="n">
        <v>-0.3486149778379963</v>
      </c>
      <c r="D8833" t="n">
        <v>-0.5363060752</v>
      </c>
      <c r="E8833" t="n">
        <v>-0.2265610919074598</v>
      </c>
      <c r="F8833" t="n">
        <v>-10.81221408435</v>
      </c>
      <c r="G8833" t="n">
        <v>-10.77789826148966</v>
      </c>
    </row>
    <row r="8834">
      <c r="A8834" s="3" t="n">
        <v>45392.33096355324</v>
      </c>
      <c r="B8834" t="n">
        <v>0.04310022674999999</v>
      </c>
      <c r="C8834" t="n">
        <v>-0.3622091663737772</v>
      </c>
      <c r="D8834" t="n">
        <v>-0.3711032493</v>
      </c>
      <c r="E8834" t="n">
        <v>-0.2038296429566439</v>
      </c>
      <c r="F8834" t="n">
        <v>-11.14740538135</v>
      </c>
      <c r="G8834" t="n">
        <v>-10.78638080800574</v>
      </c>
    </row>
    <row r="8835">
      <c r="A8835" s="3" t="n">
        <v>45392.33096413194</v>
      </c>
      <c r="B8835" t="n">
        <v>-0.28251977985</v>
      </c>
      <c r="C8835" t="n">
        <v>-0.2222741000013992</v>
      </c>
      <c r="D8835" t="n">
        <v>0.5363060752</v>
      </c>
      <c r="E8835" t="n">
        <v>-0.2431986565452221</v>
      </c>
      <c r="F8835" t="n">
        <v>-10.3573130108</v>
      </c>
      <c r="G8835" t="n">
        <v>-10.67055979107823</v>
      </c>
    </row>
    <row r="8836">
      <c r="A8836" s="3" t="n">
        <v>45392.33096525463</v>
      </c>
      <c r="B8836" t="n">
        <v>0.31603890955</v>
      </c>
      <c r="C8836" t="n">
        <v>-0.1960608102547791</v>
      </c>
      <c r="D8836" t="n">
        <v>-0.2370267305</v>
      </c>
      <c r="E8836" t="n">
        <v>-0.1751349735888117</v>
      </c>
      <c r="F8836" t="n">
        <v>-10.50336344925</v>
      </c>
      <c r="G8836" t="n">
        <v>-10.71667920876541</v>
      </c>
    </row>
    <row r="8837">
      <c r="A8837" s="3" t="n">
        <v>45392.33096527778</v>
      </c>
      <c r="B8837" t="n">
        <v>-0.6153084475999999</v>
      </c>
      <c r="C8837" t="n">
        <v>-0.1600152452059444</v>
      </c>
      <c r="D8837" t="n">
        <v>-0.4453199764999999</v>
      </c>
      <c r="E8837" t="n">
        <v>-0.009169949248368274</v>
      </c>
      <c r="F8837" t="n">
        <v>-10.88643081155</v>
      </c>
      <c r="G8837" t="n">
        <v>-10.7173648970484</v>
      </c>
    </row>
    <row r="8838">
      <c r="A8838" s="3" t="n">
        <v>45392.33096581019</v>
      </c>
      <c r="B8838" t="n">
        <v>-0.51954651035</v>
      </c>
      <c r="C8838" t="n">
        <v>-0.2313227805358981</v>
      </c>
      <c r="D8838" t="n">
        <v>0.07182390459999999</v>
      </c>
      <c r="E8838" t="n">
        <v>0.0008818898609557341</v>
      </c>
      <c r="F8838" t="n">
        <v>-10.91994994125</v>
      </c>
      <c r="G8838" t="n">
        <v>-10.73836075182381</v>
      </c>
    </row>
    <row r="8839">
      <c r="A8839" s="3" t="n">
        <v>45392.33096638889</v>
      </c>
      <c r="B8839" t="n">
        <v>0.2370267305</v>
      </c>
      <c r="C8839" t="n">
        <v>-0.3975440807578099</v>
      </c>
      <c r="D8839" t="n">
        <v>-0.04310022674999999</v>
      </c>
      <c r="E8839" t="n">
        <v>-0.0214042137395105</v>
      </c>
      <c r="F8839" t="n">
        <v>-10.20169128195</v>
      </c>
      <c r="G8839" t="n">
        <v>-10.74442130724245</v>
      </c>
    </row>
    <row r="8840">
      <c r="A8840" s="3" t="n">
        <v>45392.33096694444</v>
      </c>
      <c r="B8840" t="n">
        <v>-0.682346707</v>
      </c>
      <c r="C8840" t="n">
        <v>-0.4401544093349663</v>
      </c>
      <c r="D8840" t="n">
        <v>-0.04788587195</v>
      </c>
      <c r="E8840" t="n">
        <v>-0.1148348199710959</v>
      </c>
      <c r="F8840" t="n">
        <v>-11.49456079135</v>
      </c>
      <c r="G8840" t="n">
        <v>-10.89159580723197</v>
      </c>
    </row>
    <row r="8841">
      <c r="A8841" s="3" t="n">
        <v>45392.33096752315</v>
      </c>
      <c r="B8841" t="n">
        <v>-0.45250825095</v>
      </c>
      <c r="C8841" t="n">
        <v>-0.4714257817051296</v>
      </c>
      <c r="D8841" t="n">
        <v>0.2992793447</v>
      </c>
      <c r="E8841" t="n">
        <v>-0.1191807889331006</v>
      </c>
      <c r="F8841" t="n">
        <v>-10.6565923555</v>
      </c>
      <c r="G8841" t="n">
        <v>-10.84105594490516</v>
      </c>
    </row>
    <row r="8842">
      <c r="A8842" s="3" t="n">
        <v>45392.33096807871</v>
      </c>
      <c r="B8842" t="n">
        <v>-0.7014990944499999</v>
      </c>
      <c r="C8842" t="n">
        <v>-0.3868860123757586</v>
      </c>
      <c r="D8842" t="n">
        <v>-0.4357486861</v>
      </c>
      <c r="E8842" t="n">
        <v>-0.1061827487081588</v>
      </c>
      <c r="F8842" t="n">
        <v>-10.8265808266</v>
      </c>
      <c r="G8842" t="n">
        <v>-10.81995537156646</v>
      </c>
    </row>
    <row r="8843">
      <c r="A8843" s="3" t="n">
        <v>45392.33096864583</v>
      </c>
      <c r="B8843" t="n">
        <v>-0.4022295564</v>
      </c>
      <c r="C8843" t="n">
        <v>-0.453593543075992</v>
      </c>
      <c r="D8843" t="n">
        <v>-0.1628100033</v>
      </c>
      <c r="E8843" t="n">
        <v>-0.2210533663806533</v>
      </c>
      <c r="F8843" t="n">
        <v>-10.7643282124</v>
      </c>
      <c r="G8843" t="n">
        <v>-10.8939365791512</v>
      </c>
    </row>
    <row r="8844">
      <c r="A8844" s="3" t="n">
        <v>45392.33096920139</v>
      </c>
      <c r="B8844" t="n">
        <v>-0.21308869785</v>
      </c>
      <c r="C8844" t="n">
        <v>-0.4828656846869478</v>
      </c>
      <c r="D8844" t="n">
        <v>-0.4333460568499999</v>
      </c>
      <c r="E8844" t="n">
        <v>-0.2425116195621219</v>
      </c>
      <c r="F8844" t="n">
        <v>-10.97741691025</v>
      </c>
      <c r="G8844" t="n">
        <v>-10.77811620228476</v>
      </c>
    </row>
    <row r="8845">
      <c r="A8845" s="3" t="n">
        <v>45392.33096976852</v>
      </c>
      <c r="B8845" t="n">
        <v>-0.22026716565</v>
      </c>
      <c r="C8845" t="n">
        <v>-0.2390466032287885</v>
      </c>
      <c r="D8845" t="n">
        <v>-0.29687671545</v>
      </c>
      <c r="E8845" t="n">
        <v>-0.1258321435807696</v>
      </c>
      <c r="F8845" t="n">
        <v>-10.4506919321</v>
      </c>
      <c r="G8845" t="n">
        <v>-10.73391545909898</v>
      </c>
    </row>
    <row r="8846">
      <c r="A8846" s="3" t="n">
        <v>45392.33097033565</v>
      </c>
      <c r="B8846" t="n">
        <v>-0.4668651865499999</v>
      </c>
      <c r="C8846" t="n">
        <v>-0.2818620485202805</v>
      </c>
      <c r="D8846" t="n">
        <v>0.2465980209</v>
      </c>
      <c r="E8846" t="n">
        <v>-0.08822322936293731</v>
      </c>
      <c r="F8846" t="n">
        <v>-11.01811450775</v>
      </c>
      <c r="G8846" t="n">
        <v>-10.70695316074187</v>
      </c>
    </row>
    <row r="8847">
      <c r="A8847" s="3" t="n">
        <v>45392.33097090277</v>
      </c>
      <c r="B8847" t="n">
        <v>-0.4453199764999999</v>
      </c>
      <c r="C8847" t="n">
        <v>-0.2204827062160845</v>
      </c>
      <c r="D8847" t="n">
        <v>-0.3064578125</v>
      </c>
      <c r="E8847" t="n">
        <v>-0.02389226828333338</v>
      </c>
      <c r="F8847" t="n">
        <v>-10.7212377923</v>
      </c>
      <c r="G8847" t="n">
        <v>-10.62647633908395</v>
      </c>
    </row>
    <row r="8848">
      <c r="A8848" s="3" t="n">
        <v>45392.33097145833</v>
      </c>
      <c r="B8848" t="n">
        <v>0.05027869455</v>
      </c>
      <c r="C8848" t="n">
        <v>-0.297146821222495</v>
      </c>
      <c r="D8848" t="n">
        <v>0.29209107025</v>
      </c>
      <c r="E8848" t="n">
        <v>0.02132336031048957</v>
      </c>
      <c r="F8848" t="n">
        <v>-9.950297809199999</v>
      </c>
      <c r="G8848" t="n">
        <v>-10.57358064054339</v>
      </c>
    </row>
    <row r="8849">
      <c r="A8849" s="3" t="n">
        <v>45392.33097202546</v>
      </c>
      <c r="B8849" t="n">
        <v>0.04310022674999999</v>
      </c>
      <c r="C8849" t="n">
        <v>-0.4047471909090921</v>
      </c>
      <c r="D8849" t="n">
        <v>0.4788391062</v>
      </c>
      <c r="E8849" t="n">
        <v>0.09109998385221468</v>
      </c>
      <c r="F8849" t="n">
        <v>-11.35809144995</v>
      </c>
      <c r="G8849" t="n">
        <v>-10.52058335516693</v>
      </c>
    </row>
    <row r="8850">
      <c r="A8850" s="3" t="n">
        <v>45392.33097483796</v>
      </c>
      <c r="B8850" t="n">
        <v>-1.1228810383</v>
      </c>
      <c r="C8850" t="n">
        <v>-0.4084258047659685</v>
      </c>
      <c r="D8850" t="n">
        <v>-0.5027869455</v>
      </c>
      <c r="E8850" t="n">
        <v>0.04791467469825191</v>
      </c>
      <c r="F8850" t="n">
        <v>-9.830588032649999</v>
      </c>
      <c r="G8850" t="n">
        <v>-10.4801667901963</v>
      </c>
    </row>
    <row r="8851">
      <c r="A8851" s="3" t="n">
        <v>45392.33097488426</v>
      </c>
      <c r="B8851" t="n">
        <v>-0.1029502117</v>
      </c>
      <c r="C8851" t="n">
        <v>-0.4548204487142203</v>
      </c>
      <c r="D8851" t="n">
        <v>-0.1652028259</v>
      </c>
      <c r="E8851" t="n">
        <v>-0.0134082507942891</v>
      </c>
      <c r="F8851" t="n">
        <v>-10.70687105005</v>
      </c>
      <c r="G8851" t="n">
        <v>-10.52049493530166</v>
      </c>
    </row>
    <row r="8852">
      <c r="A8852" s="3" t="n">
        <v>45392.33097491898</v>
      </c>
      <c r="B8852" t="n">
        <v>-0.8427638877</v>
      </c>
      <c r="C8852" t="n">
        <v>-0.5874841927124725</v>
      </c>
      <c r="D8852" t="n">
        <v>0.3423697648</v>
      </c>
      <c r="E8852" t="n">
        <v>0.02773958395139867</v>
      </c>
      <c r="F8852" t="n">
        <v>-10.57279453125</v>
      </c>
      <c r="G8852" t="n">
        <v>-10.60136870912101</v>
      </c>
    </row>
    <row r="8853">
      <c r="A8853" s="3" t="n">
        <v>45392.33097494213</v>
      </c>
      <c r="B8853" t="n">
        <v>-0.5770036727</v>
      </c>
      <c r="C8853" t="n">
        <v>-0.5804690090638711</v>
      </c>
      <c r="D8853" t="n">
        <v>-0.04549304934999999</v>
      </c>
      <c r="E8853" t="n">
        <v>-0.06584093372703981</v>
      </c>
      <c r="F8853" t="n">
        <v>-10.558427789</v>
      </c>
      <c r="G8853" t="n">
        <v>-10.64729007362497</v>
      </c>
    </row>
    <row r="8854">
      <c r="A8854" s="3" t="n">
        <v>45392.33097540509</v>
      </c>
      <c r="B8854" t="n">
        <v>-0.2106860686</v>
      </c>
      <c r="C8854" t="n">
        <v>-0.5022019068206307</v>
      </c>
      <c r="D8854" t="n">
        <v>-0.2298482627</v>
      </c>
      <c r="E8854" t="n">
        <v>-0.1028302916862474</v>
      </c>
      <c r="F8854" t="n">
        <v>-10.59913519315</v>
      </c>
      <c r="G8854" t="n">
        <v>-10.57397384377567</v>
      </c>
    </row>
    <row r="8855">
      <c r="A8855" s="3" t="n">
        <v>45392.33097597223</v>
      </c>
      <c r="B8855" t="n">
        <v>-0.7661445312499999</v>
      </c>
      <c r="C8855" t="n">
        <v>-0.3423140109087421</v>
      </c>
      <c r="D8855" t="n">
        <v>0.0047856452</v>
      </c>
      <c r="E8855" t="n">
        <v>-0.08354783468263426</v>
      </c>
      <c r="F8855" t="n">
        <v>-11.1976840759</v>
      </c>
      <c r="G8855" t="n">
        <v>-10.69237821576879</v>
      </c>
    </row>
    <row r="8856">
      <c r="A8856" s="3" t="n">
        <v>45392.33097653935</v>
      </c>
      <c r="B8856" t="n">
        <v>-0.4764462836</v>
      </c>
      <c r="C8856" t="n">
        <v>-0.4128947111724953</v>
      </c>
      <c r="D8856" t="n">
        <v>-0.0383047749</v>
      </c>
      <c r="E8856" t="n">
        <v>-0.1210900911116553</v>
      </c>
      <c r="F8856" t="n">
        <v>-10.29267738065</v>
      </c>
      <c r="G8856" t="n">
        <v>-10.61471990304257</v>
      </c>
    </row>
    <row r="8857">
      <c r="A8857" s="3" t="n">
        <v>45392.33097710648</v>
      </c>
      <c r="B8857" t="n">
        <v>0.2298482627</v>
      </c>
      <c r="C8857" t="n">
        <v>-0.4345135282458054</v>
      </c>
      <c r="D8857" t="n">
        <v>-0.41898912125</v>
      </c>
      <c r="E8857" t="n">
        <v>-0.2118571289096742</v>
      </c>
      <c r="F8857" t="n">
        <v>-10.488996707</v>
      </c>
      <c r="G8857" t="n">
        <v>-10.7049070226498</v>
      </c>
    </row>
    <row r="8858">
      <c r="A8858" s="3" t="n">
        <v>45392.33097766204</v>
      </c>
      <c r="B8858" t="n">
        <v>-0.5698153982499999</v>
      </c>
      <c r="C8858" t="n">
        <v>-0.4453411442340338</v>
      </c>
      <c r="D8858" t="n">
        <v>-0.3112434577</v>
      </c>
      <c r="E8858" t="n">
        <v>-0.2777275283053621</v>
      </c>
      <c r="F8858" t="n">
        <v>-10.71404951785</v>
      </c>
      <c r="G8858" t="n">
        <v>-10.71946688046903</v>
      </c>
    </row>
    <row r="8859">
      <c r="A8859" s="3" t="n">
        <v>45392.33097879629</v>
      </c>
      <c r="B8859" t="n">
        <v>-0.5099654133</v>
      </c>
      <c r="C8859" t="n">
        <v>-0.4788213216459221</v>
      </c>
      <c r="D8859" t="n">
        <v>-0.25139347275</v>
      </c>
      <c r="E8859" t="n">
        <v>-0.4157808379846166</v>
      </c>
      <c r="F8859" t="n">
        <v>-10.63743996805</v>
      </c>
      <c r="G8859" t="n">
        <v>-10.65089293168208</v>
      </c>
    </row>
    <row r="8860">
      <c r="A8860" s="3" t="n">
        <v>45392.33097881945</v>
      </c>
      <c r="B8860" t="n">
        <v>-0.84036125845</v>
      </c>
      <c r="C8860" t="n">
        <v>-0.3795210124918426</v>
      </c>
      <c r="D8860" t="n">
        <v>-0.07182390459999999</v>
      </c>
      <c r="E8860" t="n">
        <v>-0.455895705596971</v>
      </c>
      <c r="F8860" t="n">
        <v>-10.87685952115</v>
      </c>
      <c r="G8860" t="n">
        <v>-10.57576286019129</v>
      </c>
    </row>
    <row r="8861">
      <c r="A8861" s="3" t="n">
        <v>45392.33097936343</v>
      </c>
      <c r="B8861" t="n">
        <v>-0.6512203999</v>
      </c>
      <c r="C8861" t="n">
        <v>-0.4655071369699313</v>
      </c>
      <c r="D8861" t="n">
        <v>-0.7852969187</v>
      </c>
      <c r="E8861" t="n">
        <v>-0.4241743931523322</v>
      </c>
      <c r="F8861" t="n">
        <v>-10.9678358132</v>
      </c>
      <c r="G8861" t="n">
        <v>-10.7196601331942</v>
      </c>
    </row>
    <row r="8862">
      <c r="A8862" s="3" t="n">
        <v>45392.33097993056</v>
      </c>
      <c r="B8862" t="n">
        <v>0.1101286795</v>
      </c>
      <c r="C8862" t="n">
        <v>-0.4647277254585095</v>
      </c>
      <c r="D8862" t="n">
        <v>-0.7182586593</v>
      </c>
      <c r="E8862" t="n">
        <v>-0.37675894323112</v>
      </c>
      <c r="F8862" t="n">
        <v>-10.2878819288</v>
      </c>
      <c r="G8862" t="n">
        <v>-10.6876536049639</v>
      </c>
    </row>
    <row r="8863">
      <c r="A8863" s="3" t="n">
        <v>45392.33098048611</v>
      </c>
      <c r="B8863" t="n">
        <v>-0.45968671875</v>
      </c>
      <c r="C8863" t="n">
        <v>-0.3948837812075768</v>
      </c>
      <c r="D8863" t="n">
        <v>-0.3806745397</v>
      </c>
      <c r="E8863" t="n">
        <v>-0.2283811284257582</v>
      </c>
      <c r="F8863" t="n">
        <v>-10.37167975305</v>
      </c>
      <c r="G8863" t="n">
        <v>-10.71488246589828</v>
      </c>
    </row>
    <row r="8864">
      <c r="A8864" s="3" t="n">
        <v>45392.33098105324</v>
      </c>
      <c r="B8864" t="n">
        <v>-0.196329133</v>
      </c>
      <c r="C8864" t="n">
        <v>-0.3742457434308868</v>
      </c>
      <c r="D8864" t="n">
        <v>0.3423697648</v>
      </c>
      <c r="E8864" t="n">
        <v>-0.08791035379522166</v>
      </c>
      <c r="F8864" t="n">
        <v>-10.8265808266</v>
      </c>
      <c r="G8864" t="n">
        <v>-10.69345699298744</v>
      </c>
    </row>
    <row r="8865">
      <c r="A8865" s="3" t="n">
        <v>45392.33098162037</v>
      </c>
      <c r="B8865" t="n">
        <v>-0.82839714545</v>
      </c>
      <c r="C8865" t="n">
        <v>-0.4525508150113066</v>
      </c>
      <c r="D8865" t="n">
        <v>-0.04310022674999999</v>
      </c>
      <c r="E8865" t="n">
        <v>-0.05511264150163185</v>
      </c>
      <c r="F8865" t="n">
        <v>-11.1066979772</v>
      </c>
      <c r="G8865" t="n">
        <v>-10.6426825939963</v>
      </c>
    </row>
    <row r="8866">
      <c r="A8866" s="3" t="n">
        <v>45392.3309821875</v>
      </c>
      <c r="B8866" t="n">
        <v>-0.2346339079</v>
      </c>
      <c r="C8866" t="n">
        <v>-0.5308559094510504</v>
      </c>
      <c r="D8866" t="n">
        <v>0.01915238745</v>
      </c>
      <c r="E8866" t="n">
        <v>0.07583180701923103</v>
      </c>
      <c r="F8866" t="n">
        <v>-10.4578703999</v>
      </c>
      <c r="G8866" t="n">
        <v>-10.59849931533406</v>
      </c>
    </row>
    <row r="8867">
      <c r="A8867" s="3" t="n">
        <v>45392.33098274306</v>
      </c>
      <c r="B8867" t="n">
        <v>-0.83557561325</v>
      </c>
      <c r="C8867" t="n">
        <v>-0.6768398958461558</v>
      </c>
      <c r="D8867" t="n">
        <v>0.49799149365</v>
      </c>
      <c r="E8867" t="n">
        <v>0.02267964972261079</v>
      </c>
      <c r="F8867" t="n">
        <v>-10.84334039145</v>
      </c>
      <c r="G8867" t="n">
        <v>-10.66469495719176</v>
      </c>
    </row>
    <row r="8868">
      <c r="A8868" s="3" t="n">
        <v>45392.33098331019</v>
      </c>
      <c r="B8868" t="n">
        <v>-0.5482701882</v>
      </c>
      <c r="C8868" t="n">
        <v>-0.6308469587987198</v>
      </c>
      <c r="D8868" t="n">
        <v>-0.3758888945</v>
      </c>
      <c r="E8868" t="n">
        <v>-0.07426578330932421</v>
      </c>
      <c r="F8868" t="n">
        <v>-10.26394389615</v>
      </c>
      <c r="G8868" t="n">
        <v>-10.62905569376786</v>
      </c>
    </row>
    <row r="8869">
      <c r="A8869" s="3" t="n">
        <v>45392.33098387731</v>
      </c>
      <c r="B8869" t="n">
        <v>-0.9241590827</v>
      </c>
      <c r="C8869" t="n">
        <v>-0.5580761752796053</v>
      </c>
      <c r="D8869" t="n">
        <v>-0.6464347547</v>
      </c>
      <c r="E8869" t="n">
        <v>-0.2874045202195813</v>
      </c>
      <c r="F8869" t="n">
        <v>-10.5201230141</v>
      </c>
      <c r="G8869" t="n">
        <v>-10.61059987563907</v>
      </c>
    </row>
    <row r="8870">
      <c r="A8870" s="3" t="n">
        <v>45392.33098444444</v>
      </c>
      <c r="B8870" t="n">
        <v>-0.2322410853</v>
      </c>
      <c r="C8870" t="n">
        <v>-0.4553651635460386</v>
      </c>
      <c r="D8870" t="n">
        <v>-0.0047856452</v>
      </c>
      <c r="E8870" t="n">
        <v>-0.3099070101811198</v>
      </c>
      <c r="F8870" t="n">
        <v>-10.57279453125</v>
      </c>
      <c r="G8870" t="n">
        <v>-10.62126589906588</v>
      </c>
    </row>
    <row r="8871">
      <c r="A8871" s="3" t="n">
        <v>45392.33098501158</v>
      </c>
      <c r="B8871" t="n">
        <v>-0.6344608350500001</v>
      </c>
      <c r="C8871" t="n">
        <v>-0.5161357849111903</v>
      </c>
      <c r="D8871" t="n">
        <v>-0.5099654133</v>
      </c>
      <c r="E8871" t="n">
        <v>-0.3899766844191154</v>
      </c>
      <c r="F8871" t="n">
        <v>-10.97741691025</v>
      </c>
      <c r="G8871" t="n">
        <v>-10.67752717588033</v>
      </c>
    </row>
    <row r="8872">
      <c r="A8872" s="3" t="n">
        <v>45392.33098556713</v>
      </c>
      <c r="B8872" t="n">
        <v>-0.09336911464999999</v>
      </c>
      <c r="C8872" t="n">
        <v>-0.4658587590918428</v>
      </c>
      <c r="D8872" t="n">
        <v>-0.28491260245</v>
      </c>
      <c r="E8872" t="n">
        <v>-0.3863605679540804</v>
      </c>
      <c r="F8872" t="n">
        <v>-10.7260234375</v>
      </c>
      <c r="G8872" t="n">
        <v>-10.68986588462287</v>
      </c>
    </row>
    <row r="8873">
      <c r="A8873" s="3" t="n">
        <v>45392.33098613426</v>
      </c>
      <c r="B8873" t="n">
        <v>-0.2394195531</v>
      </c>
      <c r="C8873" t="n">
        <v>-0.4015173284418426</v>
      </c>
      <c r="D8873" t="n">
        <v>-0.6440419320999999</v>
      </c>
      <c r="E8873" t="n">
        <v>-0.2881702389959215</v>
      </c>
      <c r="F8873" t="n">
        <v>-10.87685952115</v>
      </c>
      <c r="G8873" t="n">
        <v>-10.76272975130935</v>
      </c>
    </row>
    <row r="8874">
      <c r="A8874" s="3" t="n">
        <v>45392.33098725694</v>
      </c>
      <c r="B8874" t="n">
        <v>-0.7445993211999999</v>
      </c>
      <c r="C8874" t="n">
        <v>-0.3169780848769239</v>
      </c>
      <c r="D8874" t="n">
        <v>0.0766095498</v>
      </c>
      <c r="E8874" t="n">
        <v>-0.2961616300763411</v>
      </c>
      <c r="F8874" t="n">
        <v>-10.56800888605</v>
      </c>
      <c r="G8874" t="n">
        <v>-10.80214782100726</v>
      </c>
    </row>
    <row r="8875">
      <c r="A8875" s="3" t="n">
        <v>45392.33098729167</v>
      </c>
      <c r="B8875" t="n">
        <v>-0.7445993211999999</v>
      </c>
      <c r="C8875" t="n">
        <v>-0.4251861239736608</v>
      </c>
      <c r="D8875" t="n">
        <v>-0.39504128195</v>
      </c>
      <c r="E8875" t="n">
        <v>-0.3600463771512831</v>
      </c>
      <c r="F8875" t="n">
        <v>-10.6565923555</v>
      </c>
      <c r="G8875" t="n">
        <v>-10.88472829481647</v>
      </c>
    </row>
    <row r="8876">
      <c r="A8876" s="3" t="n">
        <v>45392.33098782408</v>
      </c>
      <c r="B8876" t="n">
        <v>-0.14844326105</v>
      </c>
      <c r="C8876" t="n">
        <v>-0.4148397653338007</v>
      </c>
      <c r="D8876" t="n">
        <v>-0.12210259915</v>
      </c>
      <c r="E8876" t="n">
        <v>-0.3199749651138703</v>
      </c>
      <c r="F8876" t="n">
        <v>-10.98459537805</v>
      </c>
      <c r="G8876" t="n">
        <v>-10.95391489634618</v>
      </c>
    </row>
    <row r="8877">
      <c r="A8877" s="3" t="n">
        <v>45392.3309883912</v>
      </c>
      <c r="B8877" t="n">
        <v>0.0311263071</v>
      </c>
      <c r="C8877" t="n">
        <v>-0.4577402930292553</v>
      </c>
      <c r="D8877" t="n">
        <v>-0.5506630108</v>
      </c>
      <c r="E8877" t="n">
        <v>-0.3297237810241268</v>
      </c>
      <c r="F8877" t="n">
        <v>-10.9941764751</v>
      </c>
      <c r="G8877" t="n">
        <v>-10.93144646677742</v>
      </c>
    </row>
    <row r="8878">
      <c r="A8878" s="3" t="n">
        <v>45392.33098951389</v>
      </c>
      <c r="B8878" t="n">
        <v>-0.5458773656</v>
      </c>
      <c r="C8878" t="n">
        <v>-0.3783071595276234</v>
      </c>
      <c r="D8878" t="n">
        <v>-0.4572938961499999</v>
      </c>
      <c r="E8878" t="n">
        <v>-0.250737318713637</v>
      </c>
      <c r="F8878" t="n">
        <v>-11.24796277045</v>
      </c>
      <c r="G8878" t="n">
        <v>-10.89349134809747</v>
      </c>
    </row>
    <row r="8879">
      <c r="A8879" s="3" t="n">
        <v>45392.33098956019</v>
      </c>
      <c r="B8879" t="n">
        <v>-0.8307899680499999</v>
      </c>
      <c r="C8879" t="n">
        <v>-0.3277552731963878</v>
      </c>
      <c r="D8879" t="n">
        <v>-0.25139347275</v>
      </c>
      <c r="E8879" t="n">
        <v>-0.2635111775480193</v>
      </c>
      <c r="F8879" t="n">
        <v>-11.04684799225</v>
      </c>
      <c r="G8879" t="n">
        <v>-10.84840846359817</v>
      </c>
    </row>
    <row r="8880">
      <c r="A8880" s="3" t="n">
        <v>45392.33099008102</v>
      </c>
      <c r="B8880" t="n">
        <v>-0.1723812937</v>
      </c>
      <c r="C8880" t="n">
        <v>-0.3730882387003507</v>
      </c>
      <c r="D8880" t="n">
        <v>-0.1747741163</v>
      </c>
      <c r="E8880" t="n">
        <v>-0.2501180596262244</v>
      </c>
      <c r="F8880" t="n">
        <v>-10.63504714545</v>
      </c>
      <c r="G8880" t="n">
        <v>-10.83919953920236</v>
      </c>
    </row>
    <row r="8881">
      <c r="A8881" s="3" t="n">
        <v>45392.33099065972</v>
      </c>
      <c r="B8881" t="n">
        <v>-0.3016721673</v>
      </c>
      <c r="C8881" t="n">
        <v>-0.3941950297751758</v>
      </c>
      <c r="D8881" t="n">
        <v>-0.12449542175</v>
      </c>
      <c r="E8881" t="n">
        <v>-0.2546662193090916</v>
      </c>
      <c r="F8881" t="n">
        <v>-10.1131078125</v>
      </c>
      <c r="G8881" t="n">
        <v>-10.72291589527556</v>
      </c>
    </row>
    <row r="8882">
      <c r="A8882" s="3" t="n">
        <v>45392.33099177083</v>
      </c>
      <c r="B8882" t="n">
        <v>-0.2705458602</v>
      </c>
      <c r="C8882" t="n">
        <v>-0.4161722353303042</v>
      </c>
      <c r="D8882" t="n">
        <v>-0.05027869455</v>
      </c>
      <c r="E8882" t="n">
        <v>-0.3025000405783225</v>
      </c>
      <c r="F8882" t="n">
        <v>-10.824188004</v>
      </c>
      <c r="G8882" t="n">
        <v>-10.62862673855283</v>
      </c>
    </row>
    <row r="8883">
      <c r="A8883" s="3" t="n">
        <v>45392.33099179398</v>
      </c>
      <c r="B8883" t="n">
        <v>-0.6153084475999999</v>
      </c>
      <c r="C8883" t="n">
        <v>-0.4574309606567611</v>
      </c>
      <c r="D8883" t="n">
        <v>-0.56742257565</v>
      </c>
      <c r="E8883" t="n">
        <v>-0.4795760222280899</v>
      </c>
      <c r="F8883" t="n">
        <v>-10.71644234045</v>
      </c>
      <c r="G8883" t="n">
        <v>-10.56144995164933</v>
      </c>
    </row>
    <row r="8884">
      <c r="A8884" s="3" t="n">
        <v>45392.33099233796</v>
      </c>
      <c r="B8884" t="n">
        <v>-0.4501056217</v>
      </c>
      <c r="C8884" t="n">
        <v>-0.5467033872730784</v>
      </c>
      <c r="D8884" t="n">
        <v>-0.7781184509</v>
      </c>
      <c r="E8884" t="n">
        <v>-0.5748369745331018</v>
      </c>
      <c r="F8884" t="n">
        <v>-10.97980973285</v>
      </c>
      <c r="G8884" t="n">
        <v>-10.56284469044444</v>
      </c>
    </row>
    <row r="8885">
      <c r="A8885" s="3" t="n">
        <v>45392.3309929051</v>
      </c>
      <c r="B8885" t="n">
        <v>-0.3064578125</v>
      </c>
      <c r="C8885" t="n">
        <v>-0.55101723888485</v>
      </c>
      <c r="D8885" t="n">
        <v>-0.49799149365</v>
      </c>
      <c r="E8885" t="n">
        <v>-0.655302709418883</v>
      </c>
      <c r="F8885" t="n">
        <v>-10.1729676041</v>
      </c>
      <c r="G8885" t="n">
        <v>-10.53028622383593</v>
      </c>
    </row>
    <row r="8886">
      <c r="A8886" s="3" t="n">
        <v>45392.33099402778</v>
      </c>
      <c r="B8886" t="n">
        <v>-0.9911973420999999</v>
      </c>
      <c r="C8886" t="n">
        <v>-0.5364511176108406</v>
      </c>
      <c r="D8886" t="n">
        <v>-1.017538004</v>
      </c>
      <c r="E8886" t="n">
        <v>-0.645079311082869</v>
      </c>
      <c r="F8886" t="n">
        <v>-10.4794254166</v>
      </c>
      <c r="G8886" t="n">
        <v>-10.52882921624222</v>
      </c>
    </row>
    <row r="8887">
      <c r="A8887" s="3" t="n">
        <v>45392.3309940625</v>
      </c>
      <c r="B8887" t="n">
        <v>-0.8475495329</v>
      </c>
      <c r="C8887" t="n">
        <v>-0.5647523551531484</v>
      </c>
      <c r="D8887" t="n">
        <v>-0.6943206266499999</v>
      </c>
      <c r="E8887" t="n">
        <v>-0.6054210813269247</v>
      </c>
      <c r="F8887" t="n">
        <v>-10.50575627185</v>
      </c>
      <c r="G8887" t="n">
        <v>-10.41372899951938</v>
      </c>
    </row>
    <row r="8888">
      <c r="A8888" s="3" t="n">
        <v>45392.33099459491</v>
      </c>
      <c r="B8888" t="n">
        <v>-0.21308869785</v>
      </c>
      <c r="C8888" t="n">
        <v>-0.492989073480421</v>
      </c>
      <c r="D8888" t="n">
        <v>-0.05027869455</v>
      </c>
      <c r="E8888" t="n">
        <v>-0.4298414253081597</v>
      </c>
      <c r="F8888" t="n">
        <v>-10.34055344595</v>
      </c>
      <c r="G8888" t="n">
        <v>-10.37105749939117</v>
      </c>
    </row>
    <row r="8889">
      <c r="A8889" s="3" t="n">
        <v>45392.33099516204</v>
      </c>
      <c r="B8889" t="n">
        <v>0.1628100033</v>
      </c>
      <c r="C8889" t="n">
        <v>-0.4063959882312366</v>
      </c>
      <c r="D8889" t="n">
        <v>-0.4118008468</v>
      </c>
      <c r="E8889" t="n">
        <v>-0.3314829888812364</v>
      </c>
      <c r="F8889" t="n">
        <v>-10.2423986861</v>
      </c>
      <c r="G8889" t="n">
        <v>-10.41693225373348</v>
      </c>
    </row>
    <row r="8890">
      <c r="A8890" s="3" t="n">
        <v>45392.33099628472</v>
      </c>
      <c r="B8890" t="n">
        <v>-0.8116375806</v>
      </c>
      <c r="C8890" t="n">
        <v>-0.4313257955127052</v>
      </c>
      <c r="D8890" t="n">
        <v>-0.11253130875</v>
      </c>
      <c r="E8890" t="n">
        <v>-0.2457159024458049</v>
      </c>
      <c r="F8890" t="n">
        <v>-10.7332019053</v>
      </c>
      <c r="G8890" t="n">
        <v>-10.54480680933651</v>
      </c>
    </row>
    <row r="8891">
      <c r="A8891" s="3" t="n">
        <v>45392.33099633102</v>
      </c>
      <c r="B8891" t="n">
        <v>-0.5434845429999999</v>
      </c>
      <c r="C8891" t="n">
        <v>-0.277739712325059</v>
      </c>
      <c r="D8891" t="n">
        <v>-0.3112434577</v>
      </c>
      <c r="E8891" t="n">
        <v>-0.09376993003717971</v>
      </c>
      <c r="F8891" t="n">
        <v>-10.4459062869</v>
      </c>
      <c r="G8891" t="n">
        <v>-10.54548177659653</v>
      </c>
    </row>
    <row r="8892">
      <c r="A8892" s="3" t="n">
        <v>45392.33099741898</v>
      </c>
      <c r="B8892" t="n">
        <v>-0.01197391965</v>
      </c>
      <c r="C8892" t="n">
        <v>-0.245978670375292</v>
      </c>
      <c r="D8892" t="n">
        <v>0.0047856452</v>
      </c>
      <c r="E8892" t="n">
        <v>-0.1908549421015157</v>
      </c>
      <c r="F8892" t="n">
        <v>-10.5895540961</v>
      </c>
      <c r="G8892" t="n">
        <v>-10.61108584200819</v>
      </c>
    </row>
    <row r="8893">
      <c r="A8893" s="3" t="n">
        <v>45392.33099798611</v>
      </c>
      <c r="B8893" t="n">
        <v>-0.2442051983</v>
      </c>
      <c r="C8893" t="n">
        <v>-0.3621217523187656</v>
      </c>
      <c r="D8893" t="n">
        <v>-0.36391497485</v>
      </c>
      <c r="E8893" t="n">
        <v>-0.2093330709305367</v>
      </c>
      <c r="F8893" t="n">
        <v>-10.9223525705</v>
      </c>
      <c r="G8893" t="n">
        <v>-10.67537250171786</v>
      </c>
    </row>
    <row r="8894">
      <c r="A8894" s="3" t="n">
        <v>45392.33099854166</v>
      </c>
      <c r="B8894" t="n">
        <v>-0.7254469337499999</v>
      </c>
      <c r="C8894" t="n">
        <v>-0.2918199129486023</v>
      </c>
      <c r="D8894" t="n">
        <v>-0.05027869455</v>
      </c>
      <c r="E8894" t="n">
        <v>-0.2277727960952221</v>
      </c>
      <c r="F8894" t="n">
        <v>-10.5608206116</v>
      </c>
      <c r="G8894" t="n">
        <v>-10.69733299710714</v>
      </c>
    </row>
    <row r="8895">
      <c r="A8895" s="3" t="n">
        <v>45392.3309991088</v>
      </c>
      <c r="B8895" t="n">
        <v>0.35673650705</v>
      </c>
      <c r="C8895" t="n">
        <v>-0.1862289692797208</v>
      </c>
      <c r="D8895" t="n">
        <v>-0.18674803595</v>
      </c>
      <c r="E8895" t="n">
        <v>-0.2762312026743597</v>
      </c>
      <c r="F8895" t="n">
        <v>-10.54166822415</v>
      </c>
      <c r="G8895" t="n">
        <v>-10.65172633691681</v>
      </c>
    </row>
    <row r="8896">
      <c r="A8896" s="3" t="n">
        <v>45392.33099967593</v>
      </c>
      <c r="B8896" t="n">
        <v>-0.39025563675</v>
      </c>
      <c r="C8896" t="n">
        <v>-0.1671760656078093</v>
      </c>
      <c r="D8896" t="n">
        <v>-0.7158658366999999</v>
      </c>
      <c r="E8896" t="n">
        <v>-0.246000683904313</v>
      </c>
      <c r="F8896" t="n">
        <v>-10.80503561655</v>
      </c>
      <c r="G8896" t="n">
        <v>-10.6314944407498</v>
      </c>
    </row>
    <row r="8897">
      <c r="A8897" s="3" t="n">
        <v>45392.33100079861</v>
      </c>
      <c r="B8897" t="n">
        <v>-0.5506630108</v>
      </c>
      <c r="C8897" t="n">
        <v>-0.2096909793665507</v>
      </c>
      <c r="D8897" t="n">
        <v>0.1699884711</v>
      </c>
      <c r="E8897" t="n">
        <v>-0.2106168962855484</v>
      </c>
      <c r="F8897" t="n">
        <v>-10.5871612735</v>
      </c>
      <c r="G8897" t="n">
        <v>-10.55289848427136</v>
      </c>
    </row>
    <row r="8898">
      <c r="A8898" s="3" t="n">
        <v>45392.33100082176</v>
      </c>
      <c r="B8898" t="n">
        <v>0.2801171506</v>
      </c>
      <c r="C8898" t="n">
        <v>-0.2578880124349657</v>
      </c>
      <c r="D8898" t="n">
        <v>-0.48842020325</v>
      </c>
      <c r="E8898" t="n">
        <v>-0.1061939497769233</v>
      </c>
      <c r="F8898" t="n">
        <v>-10.5560349664</v>
      </c>
      <c r="G8898" t="n">
        <v>-10.62648806591716</v>
      </c>
    </row>
    <row r="8899">
      <c r="A8899" s="3" t="n">
        <v>45392.33100136574</v>
      </c>
      <c r="B8899" t="n">
        <v>-0.4572938961499999</v>
      </c>
      <c r="C8899" t="n">
        <v>-0.2594176669603737</v>
      </c>
      <c r="D8899" t="n">
        <v>0.0311263071</v>
      </c>
      <c r="E8899" t="n">
        <v>-0.1337185875046624</v>
      </c>
      <c r="F8899" t="n">
        <v>-10.50814909445</v>
      </c>
      <c r="G8899" t="n">
        <v>-10.70409110479793</v>
      </c>
    </row>
    <row r="8900">
      <c r="A8900" s="3" t="n">
        <v>45392.33100192129</v>
      </c>
      <c r="B8900" t="n">
        <v>-0.1364693414</v>
      </c>
      <c r="C8900" t="n">
        <v>-0.3376009440624718</v>
      </c>
      <c r="D8900" t="n">
        <v>0.12210259915</v>
      </c>
      <c r="E8900" t="n">
        <v>-0.1168472634195808</v>
      </c>
      <c r="F8900" t="n">
        <v>-10.558427789</v>
      </c>
      <c r="G8900" t="n">
        <v>-10.66363382737124</v>
      </c>
    </row>
    <row r="8901">
      <c r="A8901" s="3" t="n">
        <v>45392.3310025</v>
      </c>
      <c r="B8901" t="n">
        <v>-0.62967518985</v>
      </c>
      <c r="C8901" t="n">
        <v>-0.2766124047615391</v>
      </c>
      <c r="D8901" t="n">
        <v>0.0263406619</v>
      </c>
      <c r="E8901" t="n">
        <v>-0.05264388022727286</v>
      </c>
      <c r="F8901" t="n">
        <v>-10.8289736492</v>
      </c>
      <c r="G8901" t="n">
        <v>-10.65984391146576</v>
      </c>
    </row>
    <row r="8902">
      <c r="A8902" s="3" t="n">
        <v>45392.33100362268</v>
      </c>
      <c r="B8902" t="n">
        <v>-0.5722180274999999</v>
      </c>
      <c r="C8902" t="n">
        <v>-0.3683677425737772</v>
      </c>
      <c r="D8902" t="n">
        <v>-0.17956956815</v>
      </c>
      <c r="E8902" t="n">
        <v>-0.1274545383836833</v>
      </c>
      <c r="F8902" t="n">
        <v>-11.2671151579</v>
      </c>
      <c r="G8902" t="n">
        <v>-10.66782501585038</v>
      </c>
    </row>
    <row r="8903">
      <c r="A8903" s="3" t="n">
        <v>45392.33100364584</v>
      </c>
      <c r="B8903" t="n">
        <v>-0.009581097049999999</v>
      </c>
      <c r="C8903" t="n">
        <v>-0.4795888234495351</v>
      </c>
      <c r="D8903" t="n">
        <v>-0.50038431625</v>
      </c>
      <c r="E8903" t="n">
        <v>-0.06638763732004679</v>
      </c>
      <c r="F8903" t="n">
        <v>-10.2878819288</v>
      </c>
      <c r="G8903" t="n">
        <v>-10.69941346990388</v>
      </c>
    </row>
    <row r="8904">
      <c r="A8904" s="3" t="n">
        <v>45392.33100418981</v>
      </c>
      <c r="B8904" t="n">
        <v>-0.33039584515</v>
      </c>
      <c r="C8904" t="n">
        <v>-0.4413270469379966</v>
      </c>
      <c r="D8904" t="n">
        <v>-0.02393803265</v>
      </c>
      <c r="E8904" t="n">
        <v>-0.1023234547543126</v>
      </c>
      <c r="F8904" t="n">
        <v>-10.3597058334</v>
      </c>
      <c r="G8904" t="n">
        <v>-10.68570123581891</v>
      </c>
    </row>
    <row r="8905">
      <c r="A8905" s="3" t="n">
        <v>45392.33100475695</v>
      </c>
      <c r="B8905" t="n">
        <v>-0.6320680124499999</v>
      </c>
      <c r="C8905" t="n">
        <v>-0.5169594520738943</v>
      </c>
      <c r="D8905" t="n">
        <v>0.14605043845</v>
      </c>
      <c r="E8905" t="n">
        <v>-0.1434831763484853</v>
      </c>
      <c r="F8905" t="n">
        <v>-10.90559300565</v>
      </c>
      <c r="G8905" t="n">
        <v>-10.74278179080586</v>
      </c>
    </row>
    <row r="8906">
      <c r="A8906" s="3" t="n">
        <v>45392.3310053125</v>
      </c>
      <c r="B8906" t="n">
        <v>-0.7757256283</v>
      </c>
      <c r="C8906" t="n">
        <v>-0.5020192379624723</v>
      </c>
      <c r="D8906" t="n">
        <v>-0.1723812937</v>
      </c>
      <c r="E8906" t="n">
        <v>-0.1406160913532638</v>
      </c>
      <c r="F8906" t="n">
        <v>-10.6589851781</v>
      </c>
      <c r="G8906" t="n">
        <v>-10.78633401496949</v>
      </c>
    </row>
    <row r="8907">
      <c r="A8907" s="3" t="n">
        <v>45392.33100587963</v>
      </c>
      <c r="B8907" t="n">
        <v>-0.31603890955</v>
      </c>
      <c r="C8907" t="n">
        <v>-0.454218951321563</v>
      </c>
      <c r="D8907" t="n">
        <v>0.0383047749</v>
      </c>
      <c r="E8907" t="n">
        <v>-0.09995961777715648</v>
      </c>
      <c r="F8907" t="n">
        <v>-10.98459537805</v>
      </c>
      <c r="G8907" t="n">
        <v>-10.77528914396588</v>
      </c>
    </row>
    <row r="8908">
      <c r="A8908" s="3" t="n">
        <v>45392.33100644676</v>
      </c>
      <c r="B8908" t="n">
        <v>-0.42138194385</v>
      </c>
      <c r="C8908" t="n">
        <v>-0.4151538524456889</v>
      </c>
      <c r="D8908" t="n">
        <v>-0.14605043845</v>
      </c>
      <c r="E8908" t="n">
        <v>0.06888828735139882</v>
      </c>
      <c r="F8908" t="n">
        <v>-10.8026329873</v>
      </c>
      <c r="G8908" t="n">
        <v>-10.92592420272054</v>
      </c>
    </row>
    <row r="8909">
      <c r="A8909" s="3" t="n">
        <v>45392.33100701389</v>
      </c>
      <c r="B8909" t="n">
        <v>-0.4764462836</v>
      </c>
      <c r="C8909" t="n">
        <v>-0.1558667350847324</v>
      </c>
      <c r="D8909" t="n">
        <v>-0.2992793447</v>
      </c>
      <c r="E8909" t="n">
        <v>0.03835511113146867</v>
      </c>
      <c r="F8909" t="n">
        <v>-11.2431673186</v>
      </c>
      <c r="G8909" t="n">
        <v>-10.83438111373173</v>
      </c>
    </row>
    <row r="8910">
      <c r="A8910" s="3" t="n">
        <v>45392.33100756945</v>
      </c>
      <c r="B8910" t="n">
        <v>0.0383047749</v>
      </c>
      <c r="C8910" t="n">
        <v>-0.1186524185179491</v>
      </c>
      <c r="D8910" t="n">
        <v>0.138862164</v>
      </c>
      <c r="E8910" t="n">
        <v>0.0447289993043125</v>
      </c>
      <c r="F8910" t="n">
        <v>-10.6925043078</v>
      </c>
      <c r="G8910" t="n">
        <v>-10.81805169278162</v>
      </c>
    </row>
    <row r="8911">
      <c r="A8911" s="3" t="n">
        <v>45392.33100814815</v>
      </c>
      <c r="B8911" t="n">
        <v>0.3136362803</v>
      </c>
      <c r="C8911" t="n">
        <v>-0.003427527041958024</v>
      </c>
      <c r="D8911" t="n">
        <v>0.3399769422</v>
      </c>
      <c r="E8911" t="n">
        <v>0.04982445692261087</v>
      </c>
      <c r="F8911" t="n">
        <v>-10.42914672205</v>
      </c>
      <c r="G8911" t="n">
        <v>-10.777184799128</v>
      </c>
    </row>
    <row r="8912">
      <c r="A8912" s="3" t="n">
        <v>45392.3310087037</v>
      </c>
      <c r="B8912" t="n">
        <v>0.0047856452</v>
      </c>
      <c r="C8912" t="n">
        <v>0.003705839311771625</v>
      </c>
      <c r="D8912" t="n">
        <v>0.52911780075</v>
      </c>
      <c r="E8912" t="n">
        <v>-0.04120459444720292</v>
      </c>
      <c r="F8912" t="n">
        <v>-10.9223525705</v>
      </c>
      <c r="G8912" t="n">
        <v>-10.74213747789933</v>
      </c>
    </row>
    <row r="8913">
      <c r="A8913" s="3" t="n">
        <v>45392.33100927083</v>
      </c>
      <c r="B8913" t="n">
        <v>0.18196239075</v>
      </c>
      <c r="C8913" t="n">
        <v>2.81626871795615e-05</v>
      </c>
      <c r="D8913" t="n">
        <v>-0.6344608350500001</v>
      </c>
      <c r="E8913" t="n">
        <v>-0.005090177114452213</v>
      </c>
      <c r="F8913" t="n">
        <v>-10.40280606015</v>
      </c>
      <c r="G8913" t="n">
        <v>-10.69869134385842</v>
      </c>
    </row>
    <row r="8914">
      <c r="A8914" s="3" t="n">
        <v>45392.33100982639</v>
      </c>
      <c r="B8914" t="n">
        <v>-0.9433114701499999</v>
      </c>
      <c r="C8914" t="n">
        <v>-0.1637257021011659</v>
      </c>
      <c r="D8914" t="n">
        <v>-0.15083608365</v>
      </c>
      <c r="E8914" t="n">
        <v>-0.08428795101608413</v>
      </c>
      <c r="F8914" t="n">
        <v>-11.228810383</v>
      </c>
      <c r="G8914" t="n">
        <v>-10.67344804380749</v>
      </c>
    </row>
    <row r="8915">
      <c r="A8915" s="3" t="n">
        <v>45392.33101039352</v>
      </c>
      <c r="B8915" t="n">
        <v>0.3687104267</v>
      </c>
      <c r="C8915" t="n">
        <v>-0.3568451802763413</v>
      </c>
      <c r="D8915" t="n">
        <v>-0.31603890955</v>
      </c>
      <c r="E8915" t="n">
        <v>-0.2087633937169004</v>
      </c>
      <c r="F8915" t="n">
        <v>-10.43393236725</v>
      </c>
      <c r="G8915" t="n">
        <v>-10.73141583773721</v>
      </c>
    </row>
    <row r="8916">
      <c r="A8916" s="3" t="n">
        <v>45392.33101097222</v>
      </c>
      <c r="B8916" t="n">
        <v>-0.52672497815</v>
      </c>
      <c r="C8916" t="n">
        <v>-0.4430194598503508</v>
      </c>
      <c r="D8916" t="n">
        <v>-0.2442051983</v>
      </c>
      <c r="E8916" t="n">
        <v>-0.2962767496320521</v>
      </c>
      <c r="F8916" t="n">
        <v>-10.9007975538</v>
      </c>
      <c r="G8916" t="n">
        <v>-10.83964522744257</v>
      </c>
    </row>
    <row r="8917">
      <c r="A8917" s="3" t="n">
        <v>45392.33101152778</v>
      </c>
      <c r="B8917" t="n">
        <v>-0.6631943195500001</v>
      </c>
      <c r="C8917" t="n">
        <v>-0.4675313072516331</v>
      </c>
      <c r="D8917" t="n">
        <v>0.2011147782</v>
      </c>
      <c r="E8917" t="n">
        <v>-0.3143367585656186</v>
      </c>
      <c r="F8917" t="n">
        <v>-10.5512493212</v>
      </c>
      <c r="G8917" t="n">
        <v>-10.81823719619595</v>
      </c>
    </row>
    <row r="8918">
      <c r="A8918" s="3" t="n">
        <v>45392.33101209491</v>
      </c>
      <c r="B8918" t="n">
        <v>-0.8930327756000001</v>
      </c>
      <c r="C8918" t="n">
        <v>-0.5581943579847335</v>
      </c>
      <c r="D8918" t="n">
        <v>-0.5865749630999999</v>
      </c>
      <c r="E8918" t="n">
        <v>-0.1732470448782056</v>
      </c>
      <c r="F8918" t="n">
        <v>-10.9367095061</v>
      </c>
      <c r="G8918" t="n">
        <v>-10.77056535609665</v>
      </c>
    </row>
    <row r="8919">
      <c r="A8919" s="3" t="n">
        <v>45392.33101265047</v>
      </c>
      <c r="B8919" t="n">
        <v>-0.26096476315</v>
      </c>
      <c r="C8919" t="n">
        <v>-0.5584963982328686</v>
      </c>
      <c r="D8919" t="n">
        <v>-0.19153368115</v>
      </c>
      <c r="E8919" t="n">
        <v>-0.1192794269162007</v>
      </c>
      <c r="F8919" t="n">
        <v>-10.8217951814</v>
      </c>
      <c r="G8919" t="n">
        <v>-10.73332877454828</v>
      </c>
    </row>
    <row r="8920">
      <c r="A8920" s="3" t="n">
        <v>45392.33101321759</v>
      </c>
      <c r="B8920" t="n">
        <v>-0.2992793447</v>
      </c>
      <c r="C8920" t="n">
        <v>-0.6410154261791393</v>
      </c>
      <c r="D8920" t="n">
        <v>-0.21787434305</v>
      </c>
      <c r="E8920" t="n">
        <v>-0.1735758991134037</v>
      </c>
      <c r="F8920" t="n">
        <v>-11.04684799225</v>
      </c>
      <c r="G8920" t="n">
        <v>-10.68100188456705</v>
      </c>
    </row>
    <row r="8921">
      <c r="A8921" s="3" t="n">
        <v>45392.33101378472</v>
      </c>
      <c r="B8921" t="n">
        <v>-0.7134730141</v>
      </c>
      <c r="C8921" t="n">
        <v>-0.5008848668678335</v>
      </c>
      <c r="D8921" t="n">
        <v>-0.0263406619</v>
      </c>
      <c r="E8921" t="n">
        <v>-0.04355322997389283</v>
      </c>
      <c r="F8921" t="n">
        <v>-10.23042476645</v>
      </c>
      <c r="G8921" t="n">
        <v>-10.54600589517742</v>
      </c>
    </row>
    <row r="8922">
      <c r="A8922" s="3" t="n">
        <v>45392.33101434028</v>
      </c>
      <c r="B8922" t="n">
        <v>-0.8307899680499999</v>
      </c>
      <c r="C8922" t="n">
        <v>-0.4601732794615397</v>
      </c>
      <c r="D8922" t="n">
        <v>0.18674803595</v>
      </c>
      <c r="E8922" t="n">
        <v>-0.06247782426014005</v>
      </c>
      <c r="F8922" t="n">
        <v>-10.3237938811</v>
      </c>
      <c r="G8922" t="n">
        <v>-10.5261044762576</v>
      </c>
    </row>
    <row r="8923">
      <c r="A8923" s="3" t="n">
        <v>45392.33101490741</v>
      </c>
      <c r="B8923" t="n">
        <v>-0.3423697648</v>
      </c>
      <c r="C8923" t="n">
        <v>-0.4123511621662016</v>
      </c>
      <c r="D8923" t="n">
        <v>-0.02393803265</v>
      </c>
      <c r="E8923" t="n">
        <v>-0.07114479980233117</v>
      </c>
      <c r="F8923" t="n">
        <v>-10.8672784241</v>
      </c>
      <c r="G8923" t="n">
        <v>-10.55127448931576</v>
      </c>
    </row>
    <row r="8924">
      <c r="A8924" s="3" t="n">
        <v>45392.33101547453</v>
      </c>
      <c r="B8924" t="n">
        <v>-0.11970977655</v>
      </c>
      <c r="C8924" t="n">
        <v>-0.5131809658304211</v>
      </c>
      <c r="D8924" t="n">
        <v>-0.59854888275</v>
      </c>
      <c r="E8924" t="n">
        <v>-0.2542813140114226</v>
      </c>
      <c r="F8924" t="n">
        <v>-10.0125504234</v>
      </c>
      <c r="G8924" t="n">
        <v>-10.60774748918919</v>
      </c>
    </row>
    <row r="8925">
      <c r="A8925" s="3" t="n">
        <v>45392.33101604167</v>
      </c>
      <c r="B8925" t="n">
        <v>-0.4381415087</v>
      </c>
      <c r="C8925" t="n">
        <v>-0.4509866886252926</v>
      </c>
      <c r="D8925" t="n">
        <v>0.5770036727</v>
      </c>
      <c r="E8925" t="n">
        <v>-0.2773853699435905</v>
      </c>
      <c r="F8925" t="n">
        <v>-10.87207387595</v>
      </c>
      <c r="G8925" t="n">
        <v>-10.69065190247894</v>
      </c>
    </row>
    <row r="8926">
      <c r="A8926" s="3" t="n">
        <v>45392.33101659722</v>
      </c>
      <c r="B8926" t="n">
        <v>-0.5746108501</v>
      </c>
      <c r="C8926" t="n">
        <v>-0.3919797098261083</v>
      </c>
      <c r="D8926" t="n">
        <v>-1.04147603665</v>
      </c>
      <c r="E8926" t="n">
        <v>-0.3192643373083925</v>
      </c>
      <c r="F8926" t="n">
        <v>-11.11388625165</v>
      </c>
      <c r="G8926" t="n">
        <v>-10.8763167950794</v>
      </c>
    </row>
    <row r="8927">
      <c r="A8927" s="3" t="n">
        <v>45392.33101716435</v>
      </c>
      <c r="B8927" t="n">
        <v>-0.39504128195</v>
      </c>
      <c r="C8927" t="n">
        <v>-0.3960305420558285</v>
      </c>
      <c r="D8927" t="n">
        <v>-0.612915625</v>
      </c>
      <c r="E8927" t="n">
        <v>-0.2734015383925416</v>
      </c>
      <c r="F8927" t="n">
        <v>-11.15458384915</v>
      </c>
      <c r="G8927" t="n">
        <v>-10.92629955282078</v>
      </c>
    </row>
    <row r="8928">
      <c r="A8928" s="3" t="n">
        <v>45392.33101773148</v>
      </c>
      <c r="B8928" t="n">
        <v>-0.6967134492499999</v>
      </c>
      <c r="C8928" t="n">
        <v>-0.4535807647138708</v>
      </c>
      <c r="D8928" t="n">
        <v>-0.2705458602</v>
      </c>
      <c r="E8928" t="n">
        <v>-0.1452757816779724</v>
      </c>
      <c r="F8928" t="n">
        <v>-10.67095909775</v>
      </c>
      <c r="G8928" t="n">
        <v>-10.85028779720294</v>
      </c>
    </row>
    <row r="8929">
      <c r="A8929" s="3" t="n">
        <v>45392.33101829861</v>
      </c>
      <c r="B8929" t="n">
        <v>-0.0383047749</v>
      </c>
      <c r="C8929" t="n">
        <v>-0.452375323980887</v>
      </c>
      <c r="D8929" t="n">
        <v>0.49081302585</v>
      </c>
      <c r="E8929" t="n">
        <v>-0.1247720195705132</v>
      </c>
      <c r="F8929" t="n">
        <v>-10.9031903764</v>
      </c>
      <c r="G8929" t="n">
        <v>-10.90360792481238</v>
      </c>
    </row>
    <row r="8930">
      <c r="A8930" s="3" t="n">
        <v>45392.3310194213</v>
      </c>
      <c r="B8930" t="n">
        <v>-0.49799149365</v>
      </c>
      <c r="C8930" t="n">
        <v>-0.3469908228671338</v>
      </c>
      <c r="D8930" t="n">
        <v>-0.08379782425</v>
      </c>
      <c r="E8930" t="n">
        <v>-0.1644410846460377</v>
      </c>
      <c r="F8930" t="n">
        <v>-10.88164516635</v>
      </c>
      <c r="G8930" t="n">
        <v>-10.82085397159327</v>
      </c>
    </row>
    <row r="8931">
      <c r="A8931" s="3" t="n">
        <v>45392.33101998843</v>
      </c>
      <c r="B8931" t="n">
        <v>-0.3423697648</v>
      </c>
      <c r="C8931" t="n">
        <v>-0.2603811417487186</v>
      </c>
      <c r="D8931" t="n">
        <v>0.1029502117</v>
      </c>
      <c r="E8931" t="n">
        <v>-0.06317629090524489</v>
      </c>
      <c r="F8931" t="n">
        <v>-10.5847684509</v>
      </c>
      <c r="G8931" t="n">
        <v>-10.80755549127287</v>
      </c>
    </row>
    <row r="8932">
      <c r="A8932" s="3" t="n">
        <v>45392.33102055555</v>
      </c>
      <c r="B8932" t="n">
        <v>-0.2322410853</v>
      </c>
      <c r="C8932" t="n">
        <v>-0.1279138964996507</v>
      </c>
      <c r="D8932" t="n">
        <v>-0.2729386828</v>
      </c>
      <c r="E8932" t="n">
        <v>-0.1724785601236601</v>
      </c>
      <c r="F8932" t="n">
        <v>-10.5153373689</v>
      </c>
      <c r="G8932" t="n">
        <v>-10.7796959644484</v>
      </c>
    </row>
    <row r="8933">
      <c r="A8933" s="3" t="n">
        <v>45392.33102112269</v>
      </c>
      <c r="B8933" t="n">
        <v>-0.08379782425</v>
      </c>
      <c r="C8933" t="n">
        <v>-0.09509332488205152</v>
      </c>
      <c r="D8933" t="n">
        <v>-0.7422064986</v>
      </c>
      <c r="E8933" t="n">
        <v>-0.2188230049963876</v>
      </c>
      <c r="F8933" t="n">
        <v>-11.1976840759</v>
      </c>
      <c r="G8933" t="n">
        <v>-10.7540798516822</v>
      </c>
    </row>
    <row r="8934">
      <c r="A8934" s="3" t="n">
        <v>45392.33102167824</v>
      </c>
      <c r="B8934" t="n">
        <v>0.09816456649999999</v>
      </c>
      <c r="C8934" t="n">
        <v>-0.1459303812803034</v>
      </c>
      <c r="D8934" t="n">
        <v>-0.15322890625</v>
      </c>
      <c r="E8934" t="n">
        <v>-0.3854017336085093</v>
      </c>
      <c r="F8934" t="n">
        <v>-10.91755711865</v>
      </c>
      <c r="G8934" t="n">
        <v>-10.71494126007963</v>
      </c>
    </row>
    <row r="8935">
      <c r="A8935" s="3" t="n">
        <v>45392.33102224537</v>
      </c>
      <c r="B8935" t="n">
        <v>-0.0311263071</v>
      </c>
      <c r="C8935" t="n">
        <v>-0.065353618657809</v>
      </c>
      <c r="D8935" t="n">
        <v>-0.4357486861</v>
      </c>
      <c r="E8935" t="n">
        <v>-0.3504371174141036</v>
      </c>
      <c r="F8935" t="n">
        <v>-10.6541995329</v>
      </c>
      <c r="G8935" t="n">
        <v>-10.67231330696367</v>
      </c>
    </row>
    <row r="8936">
      <c r="A8936" s="3" t="n">
        <v>45392.33102280093</v>
      </c>
      <c r="B8936" t="n">
        <v>0.05506433975</v>
      </c>
      <c r="C8936" t="n">
        <v>-0.1435575148701635</v>
      </c>
      <c r="D8936" t="n">
        <v>-0.04549304934999999</v>
      </c>
      <c r="E8936" t="n">
        <v>-0.2173269993959214</v>
      </c>
      <c r="F8936" t="n">
        <v>-10.3884393179</v>
      </c>
      <c r="G8936" t="n">
        <v>-10.80804045183173</v>
      </c>
    </row>
    <row r="8937">
      <c r="A8937" s="3" t="n">
        <v>45392.33102393518</v>
      </c>
      <c r="B8937" t="n">
        <v>-0.6608014969499999</v>
      </c>
      <c r="C8937" t="n">
        <v>-0.09847408174708648</v>
      </c>
      <c r="D8937" t="n">
        <v>0.03591195229999999</v>
      </c>
      <c r="E8937" t="n">
        <v>-0.1256335417737766</v>
      </c>
      <c r="F8937" t="n">
        <v>-10.60392083835</v>
      </c>
      <c r="G8937" t="n">
        <v>-10.74891636471565</v>
      </c>
    </row>
    <row r="8938">
      <c r="A8938" s="3" t="n">
        <v>45392.33102395833</v>
      </c>
      <c r="B8938" t="n">
        <v>-0.12210259915</v>
      </c>
      <c r="C8938" t="n">
        <v>-0.1881376313972033</v>
      </c>
      <c r="D8938" t="n">
        <v>-0.6153084475999999</v>
      </c>
      <c r="E8938" t="n">
        <v>0.009134151546969796</v>
      </c>
      <c r="F8938" t="n">
        <v>-10.95107624835</v>
      </c>
      <c r="G8938" t="n">
        <v>-10.75679083035376</v>
      </c>
    </row>
    <row r="8939">
      <c r="A8939" s="3" t="n">
        <v>45392.33102449074</v>
      </c>
      <c r="B8939" t="n">
        <v>0.0311263071</v>
      </c>
      <c r="C8939" t="n">
        <v>-0.2062922550728444</v>
      </c>
      <c r="D8939" t="n">
        <v>0.35912932965</v>
      </c>
      <c r="E8939" t="n">
        <v>-0.037392596434732</v>
      </c>
      <c r="F8939" t="n">
        <v>-10.80982126175</v>
      </c>
      <c r="G8939" t="n">
        <v>-10.75429125471064</v>
      </c>
    </row>
    <row r="8940">
      <c r="A8940" s="3" t="n">
        <v>45392.33102506944</v>
      </c>
      <c r="B8940" t="n">
        <v>-0.3806745397</v>
      </c>
      <c r="C8940" t="n">
        <v>-0.1710926678869468</v>
      </c>
      <c r="D8940" t="n">
        <v>0.39504128195</v>
      </c>
      <c r="E8940" t="n">
        <v>-0.009482001880419567</v>
      </c>
      <c r="F8940" t="n">
        <v>-11.3652797244</v>
      </c>
      <c r="G8940" t="n">
        <v>-10.80199576078395</v>
      </c>
    </row>
    <row r="8941">
      <c r="A8941" s="3" t="n">
        <v>45392.331025625</v>
      </c>
      <c r="B8941" t="n">
        <v>0.3112434577</v>
      </c>
      <c r="C8941" t="n">
        <v>-0.1365416454418419</v>
      </c>
      <c r="D8941" t="n">
        <v>-0.4692678157999999</v>
      </c>
      <c r="E8941" t="n">
        <v>-0.01837811928648021</v>
      </c>
      <c r="F8941" t="n">
        <v>-10.1873245397</v>
      </c>
      <c r="G8941" t="n">
        <v>-10.82345403682474</v>
      </c>
    </row>
    <row r="8942">
      <c r="A8942" s="3" t="n">
        <v>45392.33102619213</v>
      </c>
      <c r="B8942" t="n">
        <v>-0.6727754166</v>
      </c>
      <c r="C8942" t="n">
        <v>-0.07235638969347338</v>
      </c>
      <c r="D8942" t="n">
        <v>0.1628100033</v>
      </c>
      <c r="E8942" t="n">
        <v>-0.03697911698205136</v>
      </c>
      <c r="F8942" t="n">
        <v>-11.12106471945</v>
      </c>
      <c r="G8942" t="n">
        <v>-10.85540369105691</v>
      </c>
    </row>
    <row r="8943">
      <c r="A8943" s="3" t="n">
        <v>45392.33102675926</v>
      </c>
      <c r="B8943" t="n">
        <v>0.1292908736</v>
      </c>
      <c r="C8943" t="n">
        <v>-0.1521306757466205</v>
      </c>
      <c r="D8943" t="n">
        <v>-0.39982692715</v>
      </c>
      <c r="E8943" t="n">
        <v>-0.1279691703451052</v>
      </c>
      <c r="F8943" t="n">
        <v>-10.33337497815</v>
      </c>
      <c r="G8943" t="n">
        <v>-10.80541590426425</v>
      </c>
    </row>
    <row r="8944">
      <c r="A8944" s="3" t="n">
        <v>45392.33102732639</v>
      </c>
      <c r="B8944" t="n">
        <v>-0.1364693414</v>
      </c>
      <c r="C8944" t="n">
        <v>-0.2301516973669004</v>
      </c>
      <c r="D8944" t="n">
        <v>0.0766095498</v>
      </c>
      <c r="E8944" t="n">
        <v>-0.1689041390656182</v>
      </c>
      <c r="F8944" t="n">
        <v>-11.1090907998</v>
      </c>
      <c r="G8944" t="n">
        <v>-10.88333655059281</v>
      </c>
    </row>
    <row r="8945">
      <c r="A8945" s="3" t="n">
        <v>45392.33102789352</v>
      </c>
      <c r="B8945" t="n">
        <v>-0.265760215</v>
      </c>
      <c r="C8945" t="n">
        <v>-0.2939240680050125</v>
      </c>
      <c r="D8945" t="n">
        <v>-0.03591195229999999</v>
      </c>
      <c r="E8945" t="n">
        <v>-0.06634998801340344</v>
      </c>
      <c r="F8945" t="n">
        <v>-10.98220255545</v>
      </c>
      <c r="G8945" t="n">
        <v>-10.93314015981192</v>
      </c>
    </row>
    <row r="8946">
      <c r="A8946" s="3" t="n">
        <v>45392.33102844907</v>
      </c>
      <c r="B8946" t="n">
        <v>-0.35673650705</v>
      </c>
      <c r="C8946" t="n">
        <v>-0.4237229215031481</v>
      </c>
      <c r="D8946" t="n">
        <v>-0.33039584515</v>
      </c>
      <c r="E8946" t="n">
        <v>0.03588116079055956</v>
      </c>
      <c r="F8946" t="n">
        <v>-11.1689505914</v>
      </c>
      <c r="G8946" t="n">
        <v>-10.96125209929211</v>
      </c>
    </row>
    <row r="8947">
      <c r="A8947" s="3" t="n">
        <v>45392.3310290162</v>
      </c>
      <c r="B8947" t="n">
        <v>-0.5099654133</v>
      </c>
      <c r="C8947" t="n">
        <v>-0.399233247646155</v>
      </c>
      <c r="D8947" t="n">
        <v>-0.15801455145</v>
      </c>
      <c r="E8947" t="n">
        <v>0.09515472502634061</v>
      </c>
      <c r="F8947" t="n">
        <v>-10.6518067103</v>
      </c>
      <c r="G8947" t="n">
        <v>-10.85099641338791</v>
      </c>
    </row>
    <row r="8948">
      <c r="A8948" s="3" t="n">
        <v>45392.33102958334</v>
      </c>
      <c r="B8948" t="n">
        <v>-0.56742257565</v>
      </c>
      <c r="C8948" t="n">
        <v>-0.3813025081898612</v>
      </c>
      <c r="D8948" t="n">
        <v>0.87148756555</v>
      </c>
      <c r="E8948" t="n">
        <v>0.1435738821461543</v>
      </c>
      <c r="F8948" t="n">
        <v>-11.18331733365</v>
      </c>
      <c r="G8948" t="n">
        <v>-10.83919398438663</v>
      </c>
    </row>
    <row r="8949">
      <c r="A8949" s="3" t="n">
        <v>45392.33103015046</v>
      </c>
      <c r="B8949" t="n">
        <v>-0.39743410455</v>
      </c>
      <c r="C8949" t="n">
        <v>-0.2719885807162012</v>
      </c>
      <c r="D8949" t="n">
        <v>0.05506433975</v>
      </c>
      <c r="E8949" t="n">
        <v>0.05511142995745937</v>
      </c>
      <c r="F8949" t="n">
        <v>-10.5273014819</v>
      </c>
      <c r="G8949" t="n">
        <v>-10.67992747347929</v>
      </c>
    </row>
    <row r="8950">
      <c r="A8950" s="3" t="n">
        <v>45392.33103070602</v>
      </c>
      <c r="B8950" t="n">
        <v>-0.19153368115</v>
      </c>
      <c r="C8950" t="n">
        <v>-0.1691330294769235</v>
      </c>
      <c r="D8950" t="n">
        <v>-0.19392650375</v>
      </c>
      <c r="E8950" t="n">
        <v>-0.03486485810442901</v>
      </c>
      <c r="F8950" t="n">
        <v>-10.141841297</v>
      </c>
      <c r="G8950" t="n">
        <v>-10.53962380050725</v>
      </c>
    </row>
    <row r="8951">
      <c r="A8951" s="3" t="n">
        <v>45392.33103126157</v>
      </c>
      <c r="B8951" t="n">
        <v>0.15322890625</v>
      </c>
      <c r="C8951" t="n">
        <v>-0.03415971653671335</v>
      </c>
      <c r="D8951" t="n">
        <v>0.16040737405</v>
      </c>
      <c r="E8951" t="n">
        <v>-0.051685525927506</v>
      </c>
      <c r="F8951" t="n">
        <v>-10.8217951814</v>
      </c>
      <c r="G8951" t="n">
        <v>-10.49446273711984</v>
      </c>
    </row>
    <row r="8952">
      <c r="A8952" s="3" t="n">
        <v>45392.33103184028</v>
      </c>
      <c r="B8952" t="n">
        <v>0.4118008468</v>
      </c>
      <c r="C8952" t="n">
        <v>0.0525671871952216</v>
      </c>
      <c r="D8952" t="n">
        <v>-0.59137041495</v>
      </c>
      <c r="E8952" t="n">
        <v>-0.1697542544662009</v>
      </c>
      <c r="F8952" t="n">
        <v>-10.5488564986</v>
      </c>
      <c r="G8952" t="n">
        <v>-10.57301800400154</v>
      </c>
    </row>
    <row r="8953">
      <c r="A8953" s="3" t="n">
        <v>45392.3310324074</v>
      </c>
      <c r="B8953" t="n">
        <v>-0.22505281085</v>
      </c>
      <c r="C8953" t="n">
        <v>0.017379578295105</v>
      </c>
      <c r="D8953" t="n">
        <v>-0.3782817171</v>
      </c>
      <c r="E8953" t="n">
        <v>-0.3113791506473202</v>
      </c>
      <c r="F8953" t="n">
        <v>-10.47462996475</v>
      </c>
      <c r="G8953" t="n">
        <v>-10.59519637160795</v>
      </c>
    </row>
    <row r="8954">
      <c r="A8954" s="3" t="n">
        <v>45392.33103351852</v>
      </c>
      <c r="B8954" t="n">
        <v>-0.11492413135</v>
      </c>
      <c r="C8954" t="n">
        <v>-0.08882413241317039</v>
      </c>
      <c r="D8954" t="n">
        <v>-0.2418123757</v>
      </c>
      <c r="E8954" t="n">
        <v>-0.2269338817634039</v>
      </c>
      <c r="F8954" t="n">
        <v>-10.47223714215</v>
      </c>
      <c r="G8954" t="n">
        <v>-10.69527220618837</v>
      </c>
    </row>
    <row r="8955">
      <c r="A8955" s="3" t="n">
        <v>45392.33103355324</v>
      </c>
      <c r="B8955" t="n">
        <v>-0.0766095498</v>
      </c>
      <c r="C8955" t="n">
        <v>-0.2453672063173666</v>
      </c>
      <c r="D8955" t="n">
        <v>0.21308869785</v>
      </c>
      <c r="E8955" t="n">
        <v>-0.1704269815124713</v>
      </c>
      <c r="F8955" t="n">
        <v>-11.19288862405</v>
      </c>
      <c r="G8955" t="n">
        <v>-10.83265004570248</v>
      </c>
    </row>
    <row r="8956">
      <c r="A8956" s="3" t="n">
        <v>45392.33103409722</v>
      </c>
      <c r="B8956" t="n">
        <v>-0.5171438811</v>
      </c>
      <c r="C8956" t="n">
        <v>-0.3946894998128216</v>
      </c>
      <c r="D8956" t="n">
        <v>-0.32561019995</v>
      </c>
      <c r="E8956" t="n">
        <v>-0.161580514558159</v>
      </c>
      <c r="F8956" t="n">
        <v>-10.98698820065</v>
      </c>
      <c r="G8956" t="n">
        <v>-10.87162647326052</v>
      </c>
    </row>
    <row r="8957">
      <c r="A8957" s="3" t="n">
        <v>45392.33103466435</v>
      </c>
      <c r="B8957" t="n">
        <v>-0.7038919170499999</v>
      </c>
      <c r="C8957" t="n">
        <v>-0.5388383168171345</v>
      </c>
      <c r="D8957" t="n">
        <v>-0.16040737405</v>
      </c>
      <c r="E8957" t="n">
        <v>-0.0659581563405596</v>
      </c>
      <c r="F8957" t="n">
        <v>-10.7236306149</v>
      </c>
      <c r="G8957" t="n">
        <v>-10.98556061300632</v>
      </c>
    </row>
    <row r="8958">
      <c r="A8958" s="3" t="n">
        <v>45392.3310352199</v>
      </c>
      <c r="B8958" t="n">
        <v>-0.49799149365</v>
      </c>
      <c r="C8958" t="n">
        <v>-0.584568074467251</v>
      </c>
      <c r="D8958" t="n">
        <v>0.01436674225</v>
      </c>
      <c r="E8958" t="n">
        <v>-0.1016934975032637</v>
      </c>
      <c r="F8958" t="n">
        <v>-10.8337592944</v>
      </c>
      <c r="G8958" t="n">
        <v>-10.99850342510446</v>
      </c>
    </row>
    <row r="8959">
      <c r="A8959" s="3" t="n">
        <v>45392.33103634259</v>
      </c>
      <c r="B8959" t="n">
        <v>-0.5793964953</v>
      </c>
      <c r="C8959" t="n">
        <v>-0.6185163651162022</v>
      </c>
      <c r="D8959" t="n">
        <v>-0.1364693414</v>
      </c>
      <c r="E8959" t="n">
        <v>-0.2228992796537302</v>
      </c>
      <c r="F8959" t="n">
        <v>-11.32217949765</v>
      </c>
      <c r="G8959" t="n">
        <v>-10.89441422472637</v>
      </c>
    </row>
    <row r="8960">
      <c r="A8960" s="3" t="n">
        <v>45392.33103638889</v>
      </c>
      <c r="B8960" t="n">
        <v>-0.5410917204</v>
      </c>
      <c r="C8960" t="n">
        <v>-0.586867539587997</v>
      </c>
      <c r="D8960" t="n">
        <v>-0.3040649899</v>
      </c>
      <c r="E8960" t="n">
        <v>-0.2902613642376465</v>
      </c>
      <c r="F8960" t="n">
        <v>-10.81221408435</v>
      </c>
      <c r="G8960" t="n">
        <v>-10.84876929802765</v>
      </c>
    </row>
    <row r="8961">
      <c r="A8961" s="3" t="n">
        <v>45392.3310369213</v>
      </c>
      <c r="B8961" t="n">
        <v>-0.73980386935</v>
      </c>
      <c r="C8961" t="n">
        <v>-0.5299264721961553</v>
      </c>
      <c r="D8961" t="n">
        <v>-0.2059004234</v>
      </c>
      <c r="E8961" t="n">
        <v>-0.1894932578889283</v>
      </c>
      <c r="F8961" t="n">
        <v>-10.74278300235</v>
      </c>
      <c r="G8961" t="n">
        <v>-10.76693689559665</v>
      </c>
    </row>
    <row r="8962">
      <c r="A8962" s="3" t="n">
        <v>45392.33103748842</v>
      </c>
      <c r="B8962" t="n">
        <v>-0.39982692715</v>
      </c>
      <c r="C8962" t="n">
        <v>-0.3985634465933577</v>
      </c>
      <c r="D8962" t="n">
        <v>-0.4118008468</v>
      </c>
      <c r="E8962" t="n">
        <v>-0.1653004809321683</v>
      </c>
      <c r="F8962" t="n">
        <v>-10.43871801245</v>
      </c>
      <c r="G8962" t="n">
        <v>-10.69349301928208</v>
      </c>
    </row>
    <row r="8963">
      <c r="A8963" s="3" t="n">
        <v>45392.33103804398</v>
      </c>
      <c r="B8963" t="n">
        <v>-0.18914085855</v>
      </c>
      <c r="C8963" t="n">
        <v>-0.3971789030567611</v>
      </c>
      <c r="D8963" t="n">
        <v>-0.4285604116499999</v>
      </c>
      <c r="E8963" t="n">
        <v>-0.1610258787797207</v>
      </c>
      <c r="F8963" t="n">
        <v>-10.50336344925</v>
      </c>
      <c r="G8963" t="n">
        <v>-10.51337599318138</v>
      </c>
    </row>
    <row r="8964">
      <c r="A8964" s="3" t="n">
        <v>45392.33103861111</v>
      </c>
      <c r="B8964" t="n">
        <v>-0.32561019995</v>
      </c>
      <c r="C8964" t="n">
        <v>-0.2604083672036137</v>
      </c>
      <c r="D8964" t="n">
        <v>0.22744563345</v>
      </c>
      <c r="E8964" t="n">
        <v>-0.1670862741831007</v>
      </c>
      <c r="F8964" t="n">
        <v>-10.9558717002</v>
      </c>
      <c r="G8964" t="n">
        <v>-10.44554078916844</v>
      </c>
    </row>
    <row r="8965">
      <c r="A8965" s="3" t="n">
        <v>45392.33103917824</v>
      </c>
      <c r="B8965" t="n">
        <v>-0.3687104267</v>
      </c>
      <c r="C8965" t="n">
        <v>-0.239815156561306</v>
      </c>
      <c r="D8965" t="n">
        <v>0.18914085855</v>
      </c>
      <c r="E8965" t="n">
        <v>-0.1955211244742429</v>
      </c>
      <c r="F8965" t="n">
        <v>-9.943119341399999</v>
      </c>
      <c r="G8965" t="n">
        <v>-10.39788577353162</v>
      </c>
    </row>
    <row r="8966">
      <c r="A8966" s="3" t="n">
        <v>45392.33104028935</v>
      </c>
      <c r="B8966" t="n">
        <v>0.0598597916</v>
      </c>
      <c r="C8966" t="n">
        <v>-0.2867062593083923</v>
      </c>
      <c r="D8966" t="n">
        <v>-0.3758888945</v>
      </c>
      <c r="E8966" t="n">
        <v>-0.2980596397488353</v>
      </c>
      <c r="F8966" t="n">
        <v>-10.4818182392</v>
      </c>
      <c r="G8966" t="n">
        <v>-10.43580699183406</v>
      </c>
    </row>
    <row r="8967">
      <c r="A8967" s="3" t="n">
        <v>45392.33104032408</v>
      </c>
      <c r="B8967" t="n">
        <v>-0.6320680124499999</v>
      </c>
      <c r="C8967" t="n">
        <v>-0.3689182636738937</v>
      </c>
      <c r="D8967" t="n">
        <v>-0.5410917204</v>
      </c>
      <c r="E8967" t="n">
        <v>-0.3723527170910267</v>
      </c>
      <c r="F8967" t="n">
        <v>-10.26872954135</v>
      </c>
      <c r="G8967" t="n">
        <v>-10.46673565721868</v>
      </c>
    </row>
    <row r="8968">
      <c r="A8968" s="3" t="n">
        <v>45392.33104086806</v>
      </c>
      <c r="B8968" t="n">
        <v>0.05506433975</v>
      </c>
      <c r="C8968" t="n">
        <v>-0.389500456122029</v>
      </c>
      <c r="D8968" t="n">
        <v>-0.6177012702</v>
      </c>
      <c r="E8968" t="n">
        <v>-0.4279207620455723</v>
      </c>
      <c r="F8968" t="n">
        <v>-10.84094756885</v>
      </c>
      <c r="G8968" t="n">
        <v>-10.45529397120958</v>
      </c>
    </row>
    <row r="8969">
      <c r="A8969" s="3" t="n">
        <v>45392.3310425463</v>
      </c>
      <c r="B8969" t="n">
        <v>-0.8738803881499999</v>
      </c>
      <c r="C8969" t="n">
        <v>-0.3411199084004671</v>
      </c>
      <c r="D8969" t="n">
        <v>-0.5219393329499999</v>
      </c>
      <c r="E8969" t="n">
        <v>-0.4830031378022158</v>
      </c>
      <c r="F8969" t="n">
        <v>-10.1873245397</v>
      </c>
      <c r="G8969" t="n">
        <v>-10.45766608326203</v>
      </c>
    </row>
    <row r="8970">
      <c r="A8970" s="3" t="n">
        <v>45392.33104258102</v>
      </c>
      <c r="B8970" t="n">
        <v>-0.53151062335</v>
      </c>
      <c r="C8970" t="n">
        <v>-0.303455080276108</v>
      </c>
      <c r="D8970" t="n">
        <v>-0.5434845429999999</v>
      </c>
      <c r="E8970" t="n">
        <v>-0.4944995490329851</v>
      </c>
      <c r="F8970" t="n">
        <v>-10.9367095061</v>
      </c>
      <c r="G8970" t="n">
        <v>-10.66254650076541</v>
      </c>
    </row>
    <row r="8971">
      <c r="A8971" s="3" t="n">
        <v>45392.33104311342</v>
      </c>
      <c r="B8971" t="n">
        <v>-0.08140500164999999</v>
      </c>
      <c r="C8971" t="n">
        <v>-0.3051864226172503</v>
      </c>
      <c r="D8971" t="n">
        <v>-0.1412549866</v>
      </c>
      <c r="E8971" t="n">
        <v>-0.312952535059558</v>
      </c>
      <c r="F8971" t="n">
        <v>-10.3812608501</v>
      </c>
      <c r="G8971" t="n">
        <v>-10.54394149248546</v>
      </c>
    </row>
    <row r="8972">
      <c r="A8972" s="3" t="n">
        <v>45392.33104424769</v>
      </c>
      <c r="B8972" t="n">
        <v>0.0047856452</v>
      </c>
      <c r="C8972" t="n">
        <v>-0.1710673397559445</v>
      </c>
      <c r="D8972" t="n">
        <v>0.0263406619</v>
      </c>
      <c r="E8972" t="n">
        <v>-0.08278556766421932</v>
      </c>
      <c r="F8972" t="n">
        <v>-10.53448975635</v>
      </c>
      <c r="G8972" t="n">
        <v>-10.54115708966518</v>
      </c>
    </row>
    <row r="8973">
      <c r="A8973" s="3" t="n">
        <v>45392.33104427083</v>
      </c>
      <c r="B8973" t="n">
        <v>-0.08140500164999999</v>
      </c>
      <c r="C8973" t="n">
        <v>-0.1912367842497674</v>
      </c>
      <c r="D8973" t="n">
        <v>-0.11970977655</v>
      </c>
      <c r="E8973" t="n">
        <v>0.05487225285034982</v>
      </c>
      <c r="F8973" t="n">
        <v>-10.70208540485</v>
      </c>
      <c r="G8973" t="n">
        <v>-10.58361618095469</v>
      </c>
    </row>
    <row r="8974">
      <c r="A8974" s="3" t="n">
        <v>45392.33104537037</v>
      </c>
      <c r="B8974" t="n">
        <v>-0.28251977985</v>
      </c>
      <c r="C8974" t="n">
        <v>-0.1705332545097906</v>
      </c>
      <c r="D8974" t="n">
        <v>-0.18914085855</v>
      </c>
      <c r="E8974" t="n">
        <v>0.1249746446185318</v>
      </c>
      <c r="F8974" t="n">
        <v>-10.85051885925</v>
      </c>
      <c r="G8974" t="n">
        <v>-10.71444923598966</v>
      </c>
    </row>
    <row r="8975">
      <c r="A8975" s="3" t="n">
        <v>45392.3310454051</v>
      </c>
      <c r="B8975" t="n">
        <v>-0.3711032493</v>
      </c>
      <c r="C8975" t="n">
        <v>-0.2988264100540801</v>
      </c>
      <c r="D8975" t="n">
        <v>0.7302325789499999</v>
      </c>
      <c r="E8975" t="n">
        <v>0.1949913596403269</v>
      </c>
      <c r="F8975" t="n">
        <v>-9.959878906249999</v>
      </c>
      <c r="G8975" t="n">
        <v>-10.79499159532952</v>
      </c>
    </row>
    <row r="8976">
      <c r="A8976" s="3" t="n">
        <v>45392.33104594907</v>
      </c>
      <c r="B8976" t="n">
        <v>-0.21308869785</v>
      </c>
      <c r="C8976" t="n">
        <v>-0.5656091683356659</v>
      </c>
      <c r="D8976" t="n">
        <v>0.3806745397</v>
      </c>
      <c r="E8976" t="n">
        <v>0.2295526230625881</v>
      </c>
      <c r="F8976" t="n">
        <v>-11.240774496</v>
      </c>
      <c r="G8976" t="n">
        <v>-10.84425334713232</v>
      </c>
    </row>
    <row r="8977">
      <c r="A8977" s="3" t="n">
        <v>45392.33104651621</v>
      </c>
      <c r="B8977" t="n">
        <v>-0.8188160484</v>
      </c>
      <c r="C8977" t="n">
        <v>-0.6294254745945238</v>
      </c>
      <c r="D8977" t="n">
        <v>-0.22505281085</v>
      </c>
      <c r="E8977" t="n">
        <v>0.1398735747907929</v>
      </c>
      <c r="F8977" t="n">
        <v>-11.25753406085</v>
      </c>
      <c r="G8977" t="n">
        <v>-10.86256373424176</v>
      </c>
    </row>
    <row r="8978">
      <c r="A8978" s="3" t="n">
        <v>45392.33104707176</v>
      </c>
      <c r="B8978" t="n">
        <v>-0.8260043228499999</v>
      </c>
      <c r="C8978" t="n">
        <v>-0.7034658649691161</v>
      </c>
      <c r="D8978" t="n">
        <v>0.0311263071</v>
      </c>
      <c r="E8978" t="n">
        <v>0.06950500905384636</v>
      </c>
      <c r="F8978" t="n">
        <v>-10.84812603665</v>
      </c>
      <c r="G8978" t="n">
        <v>-10.74401925745178</v>
      </c>
    </row>
    <row r="8979">
      <c r="A8979" s="3" t="n">
        <v>45392.33104763889</v>
      </c>
      <c r="B8979" t="n">
        <v>-0.6871323522</v>
      </c>
      <c r="C8979" t="n">
        <v>-0.5313950466078103</v>
      </c>
      <c r="D8979" t="n">
        <v>0.19392650375</v>
      </c>
      <c r="E8979" t="n">
        <v>-0.02116793976655015</v>
      </c>
      <c r="F8979" t="n">
        <v>-10.7978473421</v>
      </c>
      <c r="G8979" t="n">
        <v>-10.69599069760131</v>
      </c>
    </row>
    <row r="8980">
      <c r="A8980" s="3" t="n">
        <v>45392.33104819444</v>
      </c>
      <c r="B8980" t="n">
        <v>-0.9026138726499999</v>
      </c>
      <c r="C8980" t="n">
        <v>-0.5083564140609571</v>
      </c>
      <c r="D8980" t="n">
        <v>-0.1053430343</v>
      </c>
      <c r="E8980" t="n">
        <v>-0.2333421960782058</v>
      </c>
      <c r="F8980" t="n">
        <v>-10.1107149899</v>
      </c>
      <c r="G8980" t="n">
        <v>-10.71523454520667</v>
      </c>
    </row>
    <row r="8981">
      <c r="A8981" s="3" t="n">
        <v>45392.33104876157</v>
      </c>
      <c r="B8981" t="n">
        <v>0.2298482627</v>
      </c>
      <c r="C8981" t="n">
        <v>-0.4219418829916096</v>
      </c>
      <c r="D8981" t="n">
        <v>-0.7062847396499999</v>
      </c>
      <c r="E8981" t="n">
        <v>-0.3034103674383458</v>
      </c>
      <c r="F8981" t="n">
        <v>-10.71644234045</v>
      </c>
      <c r="G8981" t="n">
        <v>-10.52456942693173</v>
      </c>
    </row>
    <row r="8982">
      <c r="A8982" s="3" t="n">
        <v>45392.33104932871</v>
      </c>
      <c r="B8982" t="n">
        <v>-0.39264845935</v>
      </c>
      <c r="C8982" t="n">
        <v>-0.1736984022307697</v>
      </c>
      <c r="D8982" t="n">
        <v>-0.08379782425</v>
      </c>
      <c r="E8982" t="n">
        <v>-0.2406307543826347</v>
      </c>
      <c r="F8982" t="n">
        <v>-10.1514125874</v>
      </c>
      <c r="G8982" t="n">
        <v>-10.46989401572043</v>
      </c>
    </row>
    <row r="8983">
      <c r="A8983" s="3" t="n">
        <v>45392.33104989583</v>
      </c>
      <c r="B8983" t="n">
        <v>0.4285604116499999</v>
      </c>
      <c r="C8983" t="n">
        <v>-0.2144278199097908</v>
      </c>
      <c r="D8983" t="n">
        <v>-0.21548152045</v>
      </c>
      <c r="E8983" t="n">
        <v>-0.2540699109829844</v>
      </c>
      <c r="F8983" t="n">
        <v>-10.9917836525</v>
      </c>
      <c r="G8983" t="n">
        <v>-10.61138596207311</v>
      </c>
    </row>
    <row r="8984">
      <c r="A8984" s="3" t="n">
        <v>45392.33105046296</v>
      </c>
      <c r="B8984" t="n">
        <v>-0.97204495465</v>
      </c>
      <c r="C8984" t="n">
        <v>-0.2285661975129377</v>
      </c>
      <c r="D8984" t="n">
        <v>-0.5458773656</v>
      </c>
      <c r="E8984" t="n">
        <v>-0.2461666425966207</v>
      </c>
      <c r="F8984" t="n">
        <v>-10.7882760517</v>
      </c>
      <c r="G8984" t="n">
        <v>-10.65848887931646</v>
      </c>
    </row>
    <row r="8985">
      <c r="A8985" s="3" t="n">
        <v>45392.33105101852</v>
      </c>
      <c r="B8985" t="n">
        <v>0.02154521005</v>
      </c>
      <c r="C8985" t="n">
        <v>-0.2355813811615391</v>
      </c>
      <c r="D8985" t="n">
        <v>-0.08619064685</v>
      </c>
      <c r="E8985" t="n">
        <v>-0.2048409165914924</v>
      </c>
      <c r="F8985" t="n">
        <v>-10.4961751748</v>
      </c>
      <c r="G8985" t="n">
        <v>-10.7698939777505</v>
      </c>
    </row>
    <row r="8986">
      <c r="A8986" s="3" t="n">
        <v>45392.33105158565</v>
      </c>
      <c r="B8986" t="n">
        <v>-0.1053430343</v>
      </c>
      <c r="C8986" t="n">
        <v>-0.3903731108160851</v>
      </c>
      <c r="D8986" t="n">
        <v>0.2992793447</v>
      </c>
      <c r="E8986" t="n">
        <v>-0.1543008485307696</v>
      </c>
      <c r="F8986" t="n">
        <v>-10.7595425672</v>
      </c>
      <c r="G8986" t="n">
        <v>-10.76727167039677</v>
      </c>
    </row>
    <row r="8987">
      <c r="A8987" s="3" t="n">
        <v>45392.33105270833</v>
      </c>
      <c r="B8987" t="n">
        <v>-1.1851336525</v>
      </c>
      <c r="C8987" t="n">
        <v>-0.4344843597483695</v>
      </c>
      <c r="D8987" t="n">
        <v>-0.2992793447</v>
      </c>
      <c r="E8987" t="n">
        <v>-0.1849613511854318</v>
      </c>
      <c r="F8987" t="n">
        <v>-11.2096481889</v>
      </c>
      <c r="G8987" t="n">
        <v>-10.87396020450796</v>
      </c>
    </row>
    <row r="8988">
      <c r="A8988" s="3" t="n">
        <v>45392.33105274306</v>
      </c>
      <c r="B8988" t="n">
        <v>0.0383047749</v>
      </c>
      <c r="C8988" t="n">
        <v>-0.4692587177890456</v>
      </c>
      <c r="D8988" t="n">
        <v>-0.3136362803</v>
      </c>
      <c r="E8988" t="n">
        <v>-0.05885452996736611</v>
      </c>
      <c r="F8988" t="n">
        <v>-10.40041323755</v>
      </c>
      <c r="G8988" t="n">
        <v>-10.83012701639292</v>
      </c>
    </row>
    <row r="8989">
      <c r="A8989" s="3" t="n">
        <v>45392.33105327546</v>
      </c>
      <c r="B8989" t="n">
        <v>-0.2801171506</v>
      </c>
      <c r="C8989" t="n">
        <v>-0.3345018826472037</v>
      </c>
      <c r="D8989" t="n">
        <v>-0.2346339079</v>
      </c>
      <c r="E8989" t="n">
        <v>-0.06043458930221463</v>
      </c>
      <c r="F8989" t="n">
        <v>-11.0037477655</v>
      </c>
      <c r="G8989" t="n">
        <v>-10.87989871399572</v>
      </c>
    </row>
    <row r="8990">
      <c r="A8990" s="3" t="n">
        <v>45392.33105384259</v>
      </c>
      <c r="B8990" t="n">
        <v>-0.6464347547</v>
      </c>
      <c r="C8990" t="n">
        <v>-0.4313242182193485</v>
      </c>
      <c r="D8990" t="n">
        <v>0.05027869455</v>
      </c>
      <c r="E8990" t="n">
        <v>-0.02256256426503502</v>
      </c>
      <c r="F8990" t="n">
        <v>-10.87685952115</v>
      </c>
      <c r="G8990" t="n">
        <v>-10.80055630915108</v>
      </c>
    </row>
    <row r="8991">
      <c r="A8991" s="3" t="n">
        <v>45392.33105440973</v>
      </c>
      <c r="B8991" t="n">
        <v>-0.42138194385</v>
      </c>
      <c r="C8991" t="n">
        <v>-0.2913661782263411</v>
      </c>
      <c r="D8991" t="n">
        <v>0.17956956815</v>
      </c>
      <c r="E8991" t="n">
        <v>-0.006685369321794907</v>
      </c>
      <c r="F8991" t="n">
        <v>-10.9726214584</v>
      </c>
      <c r="G8991" t="n">
        <v>-10.69207462108663</v>
      </c>
    </row>
    <row r="8992">
      <c r="A8992" s="3" t="n">
        <v>45392.33105497685</v>
      </c>
      <c r="B8992" t="n">
        <v>0.01197391965</v>
      </c>
      <c r="C8992" t="n">
        <v>-0.2348139936545461</v>
      </c>
      <c r="D8992" t="n">
        <v>0.28491260245</v>
      </c>
      <c r="E8992" t="n">
        <v>0.07065023832738951</v>
      </c>
      <c r="F8992" t="n">
        <v>-10.53209693375</v>
      </c>
      <c r="G8992" t="n">
        <v>-10.68783332496926</v>
      </c>
    </row>
    <row r="8993">
      <c r="A8993" s="3" t="n">
        <v>45392.33105553241</v>
      </c>
      <c r="B8993" t="n">
        <v>-0.33039584515</v>
      </c>
      <c r="C8993" t="n">
        <v>-0.3591627042630546</v>
      </c>
      <c r="D8993" t="n">
        <v>-0.38546999155</v>
      </c>
      <c r="E8993" t="n">
        <v>0.04896775803671341</v>
      </c>
      <c r="F8993" t="n">
        <v>-10.53209693375</v>
      </c>
      <c r="G8993" t="n">
        <v>-10.67669875397824</v>
      </c>
    </row>
    <row r="8994">
      <c r="A8994" s="3" t="n">
        <v>45392.33105609954</v>
      </c>
      <c r="B8994" t="n">
        <v>-0.42377476645</v>
      </c>
      <c r="C8994" t="n">
        <v>-0.3292833504284391</v>
      </c>
      <c r="D8994" t="n">
        <v>0.4381415087</v>
      </c>
      <c r="E8994" t="n">
        <v>0.02848630662948726</v>
      </c>
      <c r="F8994" t="n">
        <v>-10.20647692715</v>
      </c>
      <c r="G8994" t="n">
        <v>-10.57693453770271</v>
      </c>
    </row>
    <row r="8995">
      <c r="A8995" s="3" t="n">
        <v>45392.33105666667</v>
      </c>
      <c r="B8995" t="n">
        <v>-0.0047856452</v>
      </c>
      <c r="C8995" t="n">
        <v>-0.372171968416085</v>
      </c>
      <c r="D8995" t="n">
        <v>-0.35673650705</v>
      </c>
      <c r="E8995" t="n">
        <v>-0.09753742094580448</v>
      </c>
      <c r="F8995" t="n">
        <v>-10.9007975538</v>
      </c>
      <c r="G8995" t="n">
        <v>-10.52102531733733</v>
      </c>
    </row>
    <row r="8996">
      <c r="A8996" s="3" t="n">
        <v>45392.33105723379</v>
      </c>
      <c r="B8996" t="n">
        <v>-0.8834614852</v>
      </c>
      <c r="C8996" t="n">
        <v>-0.3803864664988356</v>
      </c>
      <c r="D8996" t="n">
        <v>-0.19392650375</v>
      </c>
      <c r="E8996" t="n">
        <v>-0.2111875793094412</v>
      </c>
      <c r="F8996" t="n">
        <v>-10.8984047312</v>
      </c>
      <c r="G8996" t="n">
        <v>-10.44921133368394</v>
      </c>
    </row>
    <row r="8997">
      <c r="A8997" s="3" t="n">
        <v>45392.33105778935</v>
      </c>
      <c r="B8997" t="n">
        <v>-0.35195086185</v>
      </c>
      <c r="C8997" t="n">
        <v>-0.4669412166616564</v>
      </c>
      <c r="D8997" t="n">
        <v>-0.2322410853</v>
      </c>
      <c r="E8997" t="n">
        <v>-0.2927629286419589</v>
      </c>
      <c r="F8997" t="n">
        <v>-10.1490197648</v>
      </c>
      <c r="G8997" t="n">
        <v>-10.54699346369327</v>
      </c>
    </row>
    <row r="8998">
      <c r="A8998" s="3" t="n">
        <v>45392.33105835648</v>
      </c>
      <c r="B8998" t="n">
        <v>-0.3806745397</v>
      </c>
      <c r="C8998" t="n">
        <v>-0.3873418730151526</v>
      </c>
      <c r="D8998" t="n">
        <v>-0.1675956485</v>
      </c>
      <c r="E8998" t="n">
        <v>-0.3638800229435908</v>
      </c>
      <c r="F8998" t="n">
        <v>-10.6230732258</v>
      </c>
      <c r="G8998" t="n">
        <v>-10.66875710478686</v>
      </c>
    </row>
    <row r="8999">
      <c r="A8999" s="3" t="n">
        <v>45392.33105947917</v>
      </c>
      <c r="B8999" t="n">
        <v>-0.49799149365</v>
      </c>
      <c r="C8999" t="n">
        <v>-0.3375208449911432</v>
      </c>
      <c r="D8999" t="n">
        <v>-0.6727754166</v>
      </c>
      <c r="E8999" t="n">
        <v>-0.4201855554093252</v>
      </c>
      <c r="F8999" t="n">
        <v>-10.46266585175</v>
      </c>
      <c r="G8999" t="n">
        <v>-10.85054421024036</v>
      </c>
    </row>
    <row r="9000">
      <c r="A9000" s="3" t="n">
        <v>45392.33105951389</v>
      </c>
      <c r="B9000" t="n">
        <v>0.0311263071</v>
      </c>
      <c r="C9000" t="n">
        <v>-0.3659888870207469</v>
      </c>
      <c r="D9000" t="n">
        <v>-0.36391497485</v>
      </c>
      <c r="E9000" t="n">
        <v>-0.3119997584348494</v>
      </c>
      <c r="F9000" t="n">
        <v>-10.7954545195</v>
      </c>
      <c r="G9000" t="n">
        <v>-10.82228190212684</v>
      </c>
    </row>
    <row r="9001">
      <c r="A9001" s="3" t="n">
        <v>45392.33106060185</v>
      </c>
      <c r="B9001" t="n">
        <v>-0.6057371572</v>
      </c>
      <c r="C9001" t="n">
        <v>-0.2159856371223782</v>
      </c>
      <c r="D9001" t="n">
        <v>-0.3112434577</v>
      </c>
      <c r="E9001" t="n">
        <v>-0.2596790404710964</v>
      </c>
      <c r="F9001" t="n">
        <v>-11.4825868717</v>
      </c>
      <c r="G9001" t="n">
        <v>-10.88873340839817</v>
      </c>
    </row>
    <row r="9002">
      <c r="A9002" s="3" t="n">
        <v>45392.33106064815</v>
      </c>
      <c r="B9002" t="n">
        <v>0.05506433975</v>
      </c>
      <c r="C9002" t="n">
        <v>-0.3325035891202807</v>
      </c>
      <c r="D9002" t="n">
        <v>-0.2705458602</v>
      </c>
      <c r="E9002" t="n">
        <v>-0.1217791168559444</v>
      </c>
      <c r="F9002" t="n">
        <v>-11.2096481889</v>
      </c>
      <c r="G9002" t="n">
        <v>-11.03380331900411</v>
      </c>
    </row>
    <row r="9003">
      <c r="A9003" s="3" t="n">
        <v>45392.33106118056</v>
      </c>
      <c r="B9003" t="n">
        <v>-0.4501056217</v>
      </c>
      <c r="C9003" t="n">
        <v>-0.3503129684254088</v>
      </c>
      <c r="D9003" t="n">
        <v>0.35195086185</v>
      </c>
      <c r="E9003" t="n">
        <v>-0.0004726851018647948</v>
      </c>
      <c r="F9003" t="n">
        <v>-10.97980973285</v>
      </c>
      <c r="G9003" t="n">
        <v>-10.93973644634805</v>
      </c>
    </row>
    <row r="9004">
      <c r="A9004" s="3" t="n">
        <v>45392.33106174768</v>
      </c>
      <c r="B9004" t="n">
        <v>-0.56263693045</v>
      </c>
      <c r="C9004" t="n">
        <v>-0.3787417152770407</v>
      </c>
      <c r="D9004" t="n">
        <v>0.05506433975</v>
      </c>
      <c r="E9004" t="n">
        <v>0.1340097924332172</v>
      </c>
      <c r="F9004" t="n">
        <v>-10.2854891062</v>
      </c>
      <c r="G9004" t="n">
        <v>-10.92851336405446</v>
      </c>
    </row>
    <row r="9005">
      <c r="A9005" s="3" t="n">
        <v>45392.33106230324</v>
      </c>
      <c r="B9005" t="n">
        <v>-0.09816456649999999</v>
      </c>
      <c r="C9005" t="n">
        <v>-0.4562153932432413</v>
      </c>
      <c r="D9005" t="n">
        <v>0.15083608365</v>
      </c>
      <c r="E9005" t="n">
        <v>0.1045352315081588</v>
      </c>
      <c r="F9005" t="n">
        <v>-10.9941764751</v>
      </c>
      <c r="G9005" t="n">
        <v>-10.91124195608057</v>
      </c>
    </row>
    <row r="9006">
      <c r="A9006" s="3" t="n">
        <v>45392.33106287037</v>
      </c>
      <c r="B9006" t="n">
        <v>-0.9217662600999998</v>
      </c>
      <c r="C9006" t="n">
        <v>-0.3319669207705137</v>
      </c>
      <c r="D9006" t="n">
        <v>0.265760215</v>
      </c>
      <c r="E9006" t="n">
        <v>0.113972109082984</v>
      </c>
      <c r="F9006" t="n">
        <v>-11.01572168515</v>
      </c>
      <c r="G9006" t="n">
        <v>-10.7989158554822</v>
      </c>
    </row>
    <row r="9007">
      <c r="A9007" s="3" t="n">
        <v>45392.33106400463</v>
      </c>
      <c r="B9007" t="n">
        <v>-0.08619064685</v>
      </c>
      <c r="C9007" t="n">
        <v>-0.3571478834448728</v>
      </c>
      <c r="D9007" t="n">
        <v>-0.0957717439</v>
      </c>
      <c r="E9007" t="n">
        <v>0.08375160269685342</v>
      </c>
      <c r="F9007" t="n">
        <v>-10.5296943045</v>
      </c>
      <c r="G9007" t="n">
        <v>-10.82594929205563</v>
      </c>
    </row>
    <row r="9008">
      <c r="A9008" s="3" t="n">
        <v>45392.33106456019</v>
      </c>
      <c r="B9008" t="n">
        <v>-0.32561019995</v>
      </c>
      <c r="C9008" t="n">
        <v>-0.2507043327090915</v>
      </c>
      <c r="D9008" t="n">
        <v>-0.07901217904999999</v>
      </c>
      <c r="E9008" t="n">
        <v>-0.04915810762773906</v>
      </c>
      <c r="F9008" t="n">
        <v>-11.298241465</v>
      </c>
      <c r="G9008" t="n">
        <v>-10.85035907257521</v>
      </c>
    </row>
    <row r="9009">
      <c r="A9009" s="3" t="n">
        <v>45392.33106512731</v>
      </c>
      <c r="B9009" t="n">
        <v>-0.2394195531</v>
      </c>
      <c r="C9009" t="n">
        <v>-0.2979564984789053</v>
      </c>
      <c r="D9009" t="n">
        <v>-0.2322410853</v>
      </c>
      <c r="E9009" t="n">
        <v>-0.101395160465618</v>
      </c>
      <c r="F9009" t="n">
        <v>-11.03248125</v>
      </c>
      <c r="G9009" t="n">
        <v>-10.94486562146926</v>
      </c>
    </row>
    <row r="9010">
      <c r="A9010" s="3" t="n">
        <v>45392.33106569444</v>
      </c>
      <c r="B9010" t="n">
        <v>0.1292908736</v>
      </c>
      <c r="C9010" t="n">
        <v>-0.2964103623808866</v>
      </c>
      <c r="D9010" t="n">
        <v>0.1675956485</v>
      </c>
      <c r="E9010" t="n">
        <v>-0.1342162349883454</v>
      </c>
      <c r="F9010" t="n">
        <v>-10.4267440928</v>
      </c>
      <c r="G9010" t="n">
        <v>-10.90647427830924</v>
      </c>
    </row>
    <row r="9011">
      <c r="A9011" s="3" t="n">
        <v>45392.33106625</v>
      </c>
      <c r="B9011" t="n">
        <v>-0.6464347547</v>
      </c>
      <c r="C9011" t="n">
        <v>-0.2835756291666675</v>
      </c>
      <c r="D9011" t="n">
        <v>-0.18674803595</v>
      </c>
      <c r="E9011" t="n">
        <v>-0.1423415588481357</v>
      </c>
      <c r="F9011" t="n">
        <v>-10.9678358132</v>
      </c>
      <c r="G9011" t="n">
        <v>-10.85620817924677</v>
      </c>
    </row>
    <row r="9012">
      <c r="A9012" s="3" t="n">
        <v>45392.33106681713</v>
      </c>
      <c r="B9012" t="n">
        <v>-0.3734960719</v>
      </c>
      <c r="C9012" t="n">
        <v>-0.4160048365005839</v>
      </c>
      <c r="D9012" t="n">
        <v>-0.3711032493</v>
      </c>
      <c r="E9012" t="n">
        <v>-0.0684604751025643</v>
      </c>
      <c r="F9012" t="n">
        <v>-10.8984047312</v>
      </c>
      <c r="G9012" t="n">
        <v>-10.91323448905784</v>
      </c>
    </row>
    <row r="9013">
      <c r="A9013" s="3" t="n">
        <v>45392.33106738426</v>
      </c>
      <c r="B9013" t="n">
        <v>-0.7900825639</v>
      </c>
      <c r="C9013" t="n">
        <v>-0.5051650466953393</v>
      </c>
      <c r="D9013" t="n">
        <v>-0.01915238745</v>
      </c>
      <c r="E9013" t="n">
        <v>-0.04927880485850829</v>
      </c>
      <c r="F9013" t="n">
        <v>-11.2000768985</v>
      </c>
      <c r="G9013" t="n">
        <v>-10.86997726447054</v>
      </c>
    </row>
    <row r="9014">
      <c r="A9014" s="3" t="n">
        <v>45392.33106795139</v>
      </c>
      <c r="B9014" t="n">
        <v>-0.14605043845</v>
      </c>
      <c r="C9014" t="n">
        <v>-0.6378232130185332</v>
      </c>
      <c r="D9014" t="n">
        <v>0.14844326105</v>
      </c>
      <c r="E9014" t="n">
        <v>-0.01774672189801869</v>
      </c>
      <c r="F9014" t="n">
        <v>-10.7906688743</v>
      </c>
      <c r="G9014" t="n">
        <v>-10.97345895545376</v>
      </c>
    </row>
    <row r="9015">
      <c r="A9015" s="3" t="n">
        <v>45392.33106907408</v>
      </c>
      <c r="B9015" t="n">
        <v>-0.7948780157499999</v>
      </c>
      <c r="C9015" t="n">
        <v>-0.6432036349699318</v>
      </c>
      <c r="D9015" t="n">
        <v>-0.01436674225</v>
      </c>
      <c r="E9015" t="n">
        <v>-0.0922583343777392</v>
      </c>
      <c r="F9015" t="n">
        <v>-10.70208540485</v>
      </c>
      <c r="G9015" t="n">
        <v>-11.14656157512287</v>
      </c>
    </row>
    <row r="9016">
      <c r="A9016" s="3" t="n">
        <v>45392.33106962963</v>
      </c>
      <c r="B9016" t="n">
        <v>-0.6368536576499999</v>
      </c>
      <c r="C9016" t="n">
        <v>-0.5441371995597917</v>
      </c>
      <c r="D9016" t="n">
        <v>0.06943108200000001</v>
      </c>
      <c r="E9016" t="n">
        <v>-0.0003801962769230463</v>
      </c>
      <c r="F9016" t="n">
        <v>-11.4059773219</v>
      </c>
      <c r="G9016" t="n">
        <v>-11.0431249627266</v>
      </c>
    </row>
    <row r="9017">
      <c r="A9017" s="3" t="n">
        <v>45392.33106966435</v>
      </c>
      <c r="B9017" t="n">
        <v>-0.7685373538499999</v>
      </c>
      <c r="C9017" t="n">
        <v>-0.5035138491441737</v>
      </c>
      <c r="D9017" t="n">
        <v>-0.18435521335</v>
      </c>
      <c r="E9017" t="n">
        <v>0.00270030336724944</v>
      </c>
      <c r="F9017" t="n">
        <v>-10.9965692977</v>
      </c>
      <c r="G9017" t="n">
        <v>-10.99922040780201</v>
      </c>
    </row>
    <row r="9018">
      <c r="A9018" s="3" t="n">
        <v>45392.33107076389</v>
      </c>
      <c r="B9018" t="n">
        <v>-0.4549010735499999</v>
      </c>
      <c r="C9018" t="n">
        <v>-0.4067853739564113</v>
      </c>
      <c r="D9018" t="n">
        <v>-0.1005573891</v>
      </c>
      <c r="E9018" t="n">
        <v>-0.09090858273228464</v>
      </c>
      <c r="F9018" t="n">
        <v>-11.19049580145</v>
      </c>
      <c r="G9018" t="n">
        <v>-10.89246885053453</v>
      </c>
    </row>
    <row r="9019">
      <c r="A9019" s="3" t="n">
        <v>45392.33107079861</v>
      </c>
      <c r="B9019" t="n">
        <v>0.0335191297</v>
      </c>
      <c r="C9019" t="n">
        <v>-0.4990360733199314</v>
      </c>
      <c r="D9019" t="n">
        <v>-0.28251977985</v>
      </c>
      <c r="E9019" t="n">
        <v>-0.1616410460481357</v>
      </c>
      <c r="F9019" t="n">
        <v>-10.98220255545</v>
      </c>
      <c r="G9019" t="n">
        <v>-10.82699926652602</v>
      </c>
    </row>
    <row r="9020">
      <c r="A9020" s="3" t="n">
        <v>45392.33107133102</v>
      </c>
      <c r="B9020" t="n">
        <v>-0.4094080242</v>
      </c>
      <c r="C9020" t="n">
        <v>-0.3371227498635207</v>
      </c>
      <c r="D9020" t="n">
        <v>0.32082455475</v>
      </c>
      <c r="E9020" t="n">
        <v>-0.132111965635315</v>
      </c>
      <c r="F9020" t="n">
        <v>-10.02213152045</v>
      </c>
      <c r="G9020" t="n">
        <v>-10.6965515739752</v>
      </c>
    </row>
    <row r="9021">
      <c r="A9021" s="3" t="n">
        <v>45392.33107188658</v>
      </c>
      <c r="B9021" t="n">
        <v>-0.36391497485</v>
      </c>
      <c r="C9021" t="n">
        <v>-0.3725624056701642</v>
      </c>
      <c r="D9021" t="n">
        <v>-0.39025563675</v>
      </c>
      <c r="E9021" t="n">
        <v>-0.1585701473200471</v>
      </c>
      <c r="F9021" t="n">
        <v>-10.73560453455</v>
      </c>
      <c r="G9021" t="n">
        <v>-10.55153741726052</v>
      </c>
    </row>
    <row r="9022">
      <c r="A9022" s="3" t="n">
        <v>45392.33107246528</v>
      </c>
      <c r="B9022" t="n">
        <v>-0.50038431625</v>
      </c>
      <c r="C9022" t="n">
        <v>-0.3442167296019824</v>
      </c>
      <c r="D9022" t="n">
        <v>-0.28730542505</v>
      </c>
      <c r="E9022" t="n">
        <v>-0.06722181977179507</v>
      </c>
      <c r="F9022" t="n">
        <v>-10.4219584476</v>
      </c>
      <c r="G9022" t="n">
        <v>-10.472578820466</v>
      </c>
    </row>
    <row r="9023">
      <c r="A9023" s="3" t="n">
        <v>45392.33107358796</v>
      </c>
      <c r="B9023" t="n">
        <v>-0.7852969187</v>
      </c>
      <c r="C9023" t="n">
        <v>-0.4370047145170175</v>
      </c>
      <c r="D9023" t="n">
        <v>-0.01675956485</v>
      </c>
      <c r="E9023" t="n">
        <v>0.03517078443764578</v>
      </c>
      <c r="F9023" t="n">
        <v>-10.5225158367</v>
      </c>
      <c r="G9023" t="n">
        <v>-10.33876580109385</v>
      </c>
    </row>
    <row r="9024">
      <c r="A9024" s="3" t="n">
        <v>45392.33107361111</v>
      </c>
      <c r="B9024" t="n">
        <v>0.2035076008</v>
      </c>
      <c r="C9024" t="n">
        <v>-0.4417604368618894</v>
      </c>
      <c r="D9024" t="n">
        <v>0.21787434305</v>
      </c>
      <c r="E9024" t="n">
        <v>-0.002583217909673679</v>
      </c>
      <c r="F9024" t="n">
        <v>-10.47223714215</v>
      </c>
      <c r="G9024" t="n">
        <v>-10.34366512571215</v>
      </c>
    </row>
    <row r="9025">
      <c r="A9025" s="3" t="n">
        <v>45392.3310741551</v>
      </c>
      <c r="B9025" t="n">
        <v>-0.809244758</v>
      </c>
      <c r="C9025" t="n">
        <v>-0.3852874827071106</v>
      </c>
      <c r="D9025" t="n">
        <v>-0.1053430343</v>
      </c>
      <c r="E9025" t="n">
        <v>-0.02049845874428913</v>
      </c>
      <c r="F9025" t="n">
        <v>-10.47702278735</v>
      </c>
      <c r="G9025" t="n">
        <v>-10.48290257123441</v>
      </c>
    </row>
    <row r="9026">
      <c r="A9026" s="3" t="n">
        <v>45392.33107472222</v>
      </c>
      <c r="B9026" t="n">
        <v>-0.08858346944999999</v>
      </c>
      <c r="C9026" t="n">
        <v>-0.2858863182155019</v>
      </c>
      <c r="D9026" t="n">
        <v>0.4309532342499999</v>
      </c>
      <c r="E9026" t="n">
        <v>0.0657313232684151</v>
      </c>
      <c r="F9026" t="n">
        <v>-10.16099368445</v>
      </c>
      <c r="G9026" t="n">
        <v>-10.57849189772882</v>
      </c>
    </row>
    <row r="9027">
      <c r="A9027" s="3" t="n">
        <v>45392.33107528935</v>
      </c>
      <c r="B9027" t="n">
        <v>-0.52672497815</v>
      </c>
      <c r="C9027" t="n">
        <v>-0.2650368774103737</v>
      </c>
      <c r="D9027" t="n">
        <v>-0.0335191297</v>
      </c>
      <c r="E9027" t="n">
        <v>0.03231773506736608</v>
      </c>
      <c r="F9027" t="n">
        <v>-10.419565625</v>
      </c>
      <c r="G9027" t="n">
        <v>-10.68367489390143</v>
      </c>
    </row>
    <row r="9028">
      <c r="A9028" s="3" t="n">
        <v>45392.33107584491</v>
      </c>
      <c r="B9028" t="n">
        <v>0.04788587195</v>
      </c>
      <c r="C9028" t="n">
        <v>-0.2311272647376463</v>
      </c>
      <c r="D9028" t="n">
        <v>-0.6320680124499999</v>
      </c>
      <c r="E9028" t="n">
        <v>-0.09685221270862497</v>
      </c>
      <c r="F9028" t="n">
        <v>-11.04924081485</v>
      </c>
      <c r="G9028" t="n">
        <v>-10.72947738992054</v>
      </c>
    </row>
    <row r="9029">
      <c r="A9029" s="3" t="n">
        <v>45392.33107641204</v>
      </c>
      <c r="B9029" t="n">
        <v>-0.29448389285</v>
      </c>
      <c r="C9029" t="n">
        <v>-0.2674689266103737</v>
      </c>
      <c r="D9029" t="n">
        <v>0.2465980209</v>
      </c>
      <c r="E9029" t="n">
        <v>-0.142911236061772</v>
      </c>
      <c r="F9029" t="n">
        <v>-11.21922928595</v>
      </c>
      <c r="G9029" t="n">
        <v>-10.74919453982952</v>
      </c>
    </row>
    <row r="9030">
      <c r="A9030" s="3" t="n">
        <v>45392.33107697916</v>
      </c>
      <c r="B9030" t="n">
        <v>0.03591195229999999</v>
      </c>
      <c r="C9030" t="n">
        <v>-0.02593381165128208</v>
      </c>
      <c r="D9030" t="n">
        <v>-0.07901217904999999</v>
      </c>
      <c r="E9030" t="n">
        <v>-0.1214748592533803</v>
      </c>
      <c r="F9030" t="n">
        <v>-10.9726214584</v>
      </c>
      <c r="G9030" t="n">
        <v>-10.80004092283196</v>
      </c>
    </row>
    <row r="9031">
      <c r="A9031" s="3" t="n">
        <v>45392.3310775463</v>
      </c>
      <c r="B9031" t="n">
        <v>-0.51954651035</v>
      </c>
      <c r="C9031" t="n">
        <v>-0.04553419613321689</v>
      </c>
      <c r="D9031" t="n">
        <v>-0.25617911795</v>
      </c>
      <c r="E9031" t="n">
        <v>-0.1308162077131705</v>
      </c>
      <c r="F9031" t="n">
        <v>-10.2543627991</v>
      </c>
      <c r="G9031" t="n">
        <v>-10.70900441932253</v>
      </c>
    </row>
    <row r="9032">
      <c r="A9032" s="3" t="n">
        <v>45392.33107811343</v>
      </c>
      <c r="B9032" t="n">
        <v>0.11253130875</v>
      </c>
      <c r="C9032" t="n">
        <v>-0.06820881680454563</v>
      </c>
      <c r="D9032" t="n">
        <v>-0.277724328</v>
      </c>
      <c r="E9032" t="n">
        <v>-0.05711518686282068</v>
      </c>
      <c r="F9032" t="n">
        <v>-10.50336344925</v>
      </c>
      <c r="G9032" t="n">
        <v>-10.58192219074898</v>
      </c>
    </row>
    <row r="9033">
      <c r="A9033" s="3" t="n">
        <v>45392.33107866898</v>
      </c>
      <c r="B9033" t="n">
        <v>0.0957717439</v>
      </c>
      <c r="C9033" t="n">
        <v>-0.210990943404313</v>
      </c>
      <c r="D9033" t="n">
        <v>0.32321737735</v>
      </c>
      <c r="E9033" t="n">
        <v>0.06450935524417266</v>
      </c>
      <c r="F9033" t="n">
        <v>-10.51293473965</v>
      </c>
      <c r="G9033" t="n">
        <v>-10.48273364082998</v>
      </c>
    </row>
    <row r="9034">
      <c r="A9034" s="3" t="n">
        <v>45392.33107923611</v>
      </c>
      <c r="B9034" t="n">
        <v>0.29687671545</v>
      </c>
      <c r="C9034" t="n">
        <v>-0.1860498436167837</v>
      </c>
      <c r="D9034" t="n">
        <v>0.12210259915</v>
      </c>
      <c r="E9034" t="n">
        <v>0.08820535337156202</v>
      </c>
      <c r="F9034" t="n">
        <v>-10.68292321075</v>
      </c>
      <c r="G9034" t="n">
        <v>-10.53667977102742</v>
      </c>
    </row>
    <row r="9035">
      <c r="A9035" s="3" t="n">
        <v>45392.33107980324</v>
      </c>
      <c r="B9035" t="n">
        <v>-0.8595136459</v>
      </c>
      <c r="C9035" t="n">
        <v>-0.21340113909056</v>
      </c>
      <c r="D9035" t="n">
        <v>0.08379782425</v>
      </c>
      <c r="E9035" t="n">
        <v>0.221113737855362</v>
      </c>
      <c r="F9035" t="n">
        <v>-10.15860086185</v>
      </c>
      <c r="G9035" t="n">
        <v>-10.67963606281681</v>
      </c>
    </row>
    <row r="9036">
      <c r="A9036" s="3" t="n">
        <v>45392.3310803588</v>
      </c>
      <c r="B9036" t="n">
        <v>-0.612915625</v>
      </c>
      <c r="C9036" t="n">
        <v>-0.242237284814686</v>
      </c>
      <c r="D9036" t="n">
        <v>0.1436478092</v>
      </c>
      <c r="E9036" t="n">
        <v>0.2457415963259914</v>
      </c>
      <c r="F9036" t="n">
        <v>-11.04445516965</v>
      </c>
      <c r="G9036" t="n">
        <v>-10.82890326534141</v>
      </c>
    </row>
    <row r="9037">
      <c r="A9037" s="3" t="n">
        <v>45392.33108092593</v>
      </c>
      <c r="B9037" t="n">
        <v>-0.28491260245</v>
      </c>
      <c r="C9037" t="n">
        <v>-0.4128235500968543</v>
      </c>
      <c r="D9037" t="n">
        <v>0.5482701882</v>
      </c>
      <c r="E9037" t="n">
        <v>0.3337406900170173</v>
      </c>
      <c r="F9037" t="n">
        <v>-11.0612147345</v>
      </c>
      <c r="G9037" t="n">
        <v>-10.75732267538616</v>
      </c>
    </row>
    <row r="9038">
      <c r="A9038" s="3" t="n">
        <v>45392.33108149306</v>
      </c>
      <c r="B9038" t="n">
        <v>0.1652028259</v>
      </c>
      <c r="C9038" t="n">
        <v>-0.3960133289848496</v>
      </c>
      <c r="D9038" t="n">
        <v>0.2465980209</v>
      </c>
      <c r="E9038" t="n">
        <v>0.2059169049726113</v>
      </c>
      <c r="F9038" t="n">
        <v>-11.0612147345</v>
      </c>
      <c r="G9038" t="n">
        <v>-10.80270138239747</v>
      </c>
    </row>
    <row r="9039">
      <c r="A9039" s="3" t="n">
        <v>45392.33108206018</v>
      </c>
      <c r="B9039" t="n">
        <v>-0.4285604116499999</v>
      </c>
      <c r="C9039" t="n">
        <v>-0.3692134689841502</v>
      </c>
      <c r="D9039" t="n">
        <v>0.0957717439</v>
      </c>
      <c r="E9039" t="n">
        <v>0.1090105842440562</v>
      </c>
      <c r="F9039" t="n">
        <v>-10.7236306149</v>
      </c>
      <c r="G9039" t="n">
        <v>-10.86315268186553</v>
      </c>
    </row>
    <row r="9040">
      <c r="A9040" s="3" t="n">
        <v>45392.33108261574</v>
      </c>
      <c r="B9040" t="n">
        <v>-0.6153084475999999</v>
      </c>
      <c r="C9040" t="n">
        <v>-0.2287600445805367</v>
      </c>
      <c r="D9040" t="n">
        <v>-0.1364693414</v>
      </c>
      <c r="E9040" t="n">
        <v>-0.04189599756118893</v>
      </c>
      <c r="F9040" t="n">
        <v>-10.5249086593</v>
      </c>
      <c r="G9040" t="n">
        <v>-10.92292862546507</v>
      </c>
    </row>
    <row r="9041">
      <c r="A9041" s="3" t="n">
        <v>45392.33108319445</v>
      </c>
      <c r="B9041" t="n">
        <v>-0.42616758905</v>
      </c>
      <c r="C9041" t="n">
        <v>-0.3125737560607235</v>
      </c>
      <c r="D9041" t="n">
        <v>0.2729386828</v>
      </c>
      <c r="E9041" t="n">
        <v>-0.2103870457826346</v>
      </c>
      <c r="F9041" t="n">
        <v>-10.40759170535</v>
      </c>
      <c r="G9041" t="n">
        <v>-10.79936700710084</v>
      </c>
    </row>
    <row r="9042">
      <c r="A9042" s="3" t="n">
        <v>45392.33108375</v>
      </c>
      <c r="B9042" t="n">
        <v>0.11731695395</v>
      </c>
      <c r="C9042" t="n">
        <v>-0.3595321337983693</v>
      </c>
      <c r="D9042" t="n">
        <v>-0.9576782124000001</v>
      </c>
      <c r="E9042" t="n">
        <v>-0.3557968288179497</v>
      </c>
      <c r="F9042" t="n">
        <v>-11.4059773219</v>
      </c>
      <c r="G9042" t="n">
        <v>-10.73431039963989</v>
      </c>
    </row>
    <row r="9043">
      <c r="A9043" s="3" t="n">
        <v>45392.33108431713</v>
      </c>
      <c r="B9043" t="n">
        <v>-0.4549010735499999</v>
      </c>
      <c r="C9043" t="n">
        <v>-0.3519994836321688</v>
      </c>
      <c r="D9043" t="n">
        <v>-0.42377476645</v>
      </c>
      <c r="E9043" t="n">
        <v>-0.3641399105982527</v>
      </c>
      <c r="F9043" t="n">
        <v>-10.9319238609</v>
      </c>
      <c r="G9043" t="n">
        <v>-10.68535384267194</v>
      </c>
    </row>
    <row r="9044">
      <c r="A9044" s="3" t="n">
        <v>45392.33108542824</v>
      </c>
      <c r="B9044" t="n">
        <v>-0.3040649899</v>
      </c>
      <c r="C9044" t="n">
        <v>-0.1803936467805366</v>
      </c>
      <c r="D9044" t="n">
        <v>-0.4333460568499999</v>
      </c>
      <c r="E9044" t="n">
        <v>-0.4777176734827519</v>
      </c>
      <c r="F9044" t="n">
        <v>-10.60392083835</v>
      </c>
      <c r="G9044" t="n">
        <v>-10.70530573497917</v>
      </c>
    </row>
    <row r="9045">
      <c r="A9045" s="3" t="n">
        <v>45392.33108546296</v>
      </c>
      <c r="B9045" t="n">
        <v>-0.5219393329499999</v>
      </c>
      <c r="C9045" t="n">
        <v>-0.1920795846666672</v>
      </c>
      <c r="D9045" t="n">
        <v>-0.3447625874</v>
      </c>
      <c r="E9045" t="n">
        <v>-0.5352396191569945</v>
      </c>
      <c r="F9045" t="n">
        <v>-10.3573130108</v>
      </c>
      <c r="G9045" t="n">
        <v>-10.70072458929176</v>
      </c>
    </row>
    <row r="9046">
      <c r="A9046" s="3" t="n">
        <v>45392.33108600695</v>
      </c>
      <c r="B9046" t="n">
        <v>0.05745716234999999</v>
      </c>
      <c r="C9046" t="n">
        <v>-0.2832547528355486</v>
      </c>
      <c r="D9046" t="n">
        <v>-0.32082455475</v>
      </c>
      <c r="E9046" t="n">
        <v>-0.5440805541548965</v>
      </c>
      <c r="F9046" t="n">
        <v>-10.50575627185</v>
      </c>
      <c r="G9046" t="n">
        <v>-10.64505534610982</v>
      </c>
    </row>
    <row r="9047">
      <c r="A9047" s="3" t="n">
        <v>45392.33108712963</v>
      </c>
      <c r="B9047" t="n">
        <v>-0.0646454368</v>
      </c>
      <c r="C9047" t="n">
        <v>-0.3026919217440568</v>
      </c>
      <c r="D9047" t="n">
        <v>-0.4429271538999999</v>
      </c>
      <c r="E9047" t="n">
        <v>-0.3657102547203972</v>
      </c>
      <c r="F9047" t="n">
        <v>-10.6661636459</v>
      </c>
      <c r="G9047" t="n">
        <v>-10.58618785490574</v>
      </c>
    </row>
    <row r="9048">
      <c r="A9048" s="3" t="n">
        <v>45392.33108769676</v>
      </c>
      <c r="B9048" t="n">
        <v>-0.15322890625</v>
      </c>
      <c r="C9048" t="n">
        <v>-0.2557390531034972</v>
      </c>
      <c r="D9048" t="n">
        <v>-0.9840188742999999</v>
      </c>
      <c r="E9048" t="n">
        <v>-0.4071929099848496</v>
      </c>
      <c r="F9048" t="n">
        <v>-10.83855474625</v>
      </c>
      <c r="G9048" t="n">
        <v>-10.61139720886052</v>
      </c>
    </row>
    <row r="9049">
      <c r="A9049" s="3" t="n">
        <v>45392.33108826389</v>
      </c>
      <c r="B9049" t="n">
        <v>-0.9097923404499999</v>
      </c>
      <c r="C9049" t="n">
        <v>-0.3162414203013995</v>
      </c>
      <c r="D9049" t="n">
        <v>-0.2059004234</v>
      </c>
      <c r="E9049" t="n">
        <v>-0.4158941516537307</v>
      </c>
      <c r="F9049" t="n">
        <v>-10.6901114852</v>
      </c>
      <c r="G9049" t="n">
        <v>-10.70061838487241</v>
      </c>
    </row>
    <row r="9050">
      <c r="A9050" s="3" t="n">
        <v>45392.33108883102</v>
      </c>
      <c r="B9050" t="n">
        <v>-0.335191297</v>
      </c>
      <c r="C9050" t="n">
        <v>-0.408861000576458</v>
      </c>
      <c r="D9050" t="n">
        <v>-0.11492413135</v>
      </c>
      <c r="E9050" t="n">
        <v>-0.3809350674157353</v>
      </c>
      <c r="F9050" t="n">
        <v>-10.67813756555</v>
      </c>
      <c r="G9050" t="n">
        <v>-10.72974006641273</v>
      </c>
    </row>
    <row r="9051">
      <c r="A9051" s="3" t="n">
        <v>45392.33108938657</v>
      </c>
      <c r="B9051" t="n">
        <v>-0.02393803265</v>
      </c>
      <c r="C9051" t="n">
        <v>-0.447771044657577</v>
      </c>
      <c r="D9051" t="n">
        <v>-0.1747741163</v>
      </c>
      <c r="E9051" t="n">
        <v>-0.4090899138470874</v>
      </c>
      <c r="F9051" t="n">
        <v>-10.81221408435</v>
      </c>
      <c r="G9051" t="n">
        <v>-10.65808717241565</v>
      </c>
    </row>
    <row r="9052">
      <c r="A9052" s="3" t="n">
        <v>45392.3310899537</v>
      </c>
      <c r="B9052" t="n">
        <v>-0.5386988978</v>
      </c>
      <c r="C9052" t="n">
        <v>-0.3256722401553622</v>
      </c>
      <c r="D9052" t="n">
        <v>-0.69910627185</v>
      </c>
      <c r="E9052" t="n">
        <v>-0.4131641997432413</v>
      </c>
      <c r="F9052" t="n">
        <v>-10.40280606015</v>
      </c>
      <c r="G9052" t="n">
        <v>-10.71045253463919</v>
      </c>
    </row>
    <row r="9053">
      <c r="A9053" s="3" t="n">
        <v>45392.33109052083</v>
      </c>
      <c r="B9053" t="n">
        <v>-0.56024410785</v>
      </c>
      <c r="C9053" t="n">
        <v>-0.3310974663818191</v>
      </c>
      <c r="D9053" t="n">
        <v>-0.42377476645</v>
      </c>
      <c r="E9053" t="n">
        <v>-0.3357302055635207</v>
      </c>
      <c r="F9053" t="n">
        <v>-10.9702286358</v>
      </c>
      <c r="G9053" t="n">
        <v>-10.75372626365842</v>
      </c>
    </row>
    <row r="9054">
      <c r="A9054" s="3" t="n">
        <v>45392.33109108797</v>
      </c>
      <c r="B9054" t="n">
        <v>-0.3447625874</v>
      </c>
      <c r="C9054" t="n">
        <v>-0.293305106088812</v>
      </c>
      <c r="D9054" t="n">
        <v>-0.3064578125</v>
      </c>
      <c r="E9054" t="n">
        <v>-0.4211075633839172</v>
      </c>
      <c r="F9054" t="n">
        <v>-10.56800888605</v>
      </c>
      <c r="G9054" t="n">
        <v>-10.8494391447991</v>
      </c>
    </row>
    <row r="9055">
      <c r="A9055" s="3" t="n">
        <v>45392.3310927662</v>
      </c>
      <c r="B9055" t="n">
        <v>0.22505281085</v>
      </c>
      <c r="C9055" t="n">
        <v>-0.2929475862613061</v>
      </c>
      <c r="D9055" t="n">
        <v>-0.7302325789499999</v>
      </c>
      <c r="E9055" t="n">
        <v>-0.505590755886365</v>
      </c>
      <c r="F9055" t="n">
        <v>-10.77630213205</v>
      </c>
      <c r="G9055" t="n">
        <v>-10.83418098035003</v>
      </c>
    </row>
    <row r="9056">
      <c r="A9056" s="3" t="n">
        <v>45392.33109280092</v>
      </c>
      <c r="B9056" t="n">
        <v>-0.2059004234</v>
      </c>
      <c r="C9056" t="n">
        <v>-0.2741739778101405</v>
      </c>
      <c r="D9056" t="n">
        <v>-0.21308869785</v>
      </c>
      <c r="E9056" t="n">
        <v>-0.3734416667088588</v>
      </c>
      <c r="F9056" t="n">
        <v>-11.4442820968</v>
      </c>
      <c r="G9056" t="n">
        <v>-10.89816532549968</v>
      </c>
    </row>
    <row r="9057">
      <c r="A9057" s="3" t="n">
        <v>45392.33109282408</v>
      </c>
      <c r="B9057" t="n">
        <v>-0.9792332290999999</v>
      </c>
      <c r="C9057" t="n">
        <v>-0.2717787778404436</v>
      </c>
      <c r="D9057" t="n">
        <v>-0.009581097049999999</v>
      </c>
      <c r="E9057" t="n">
        <v>-0.274765714271446</v>
      </c>
      <c r="F9057" t="n">
        <v>-10.77390930945</v>
      </c>
      <c r="G9057" t="n">
        <v>-10.92420559302287</v>
      </c>
    </row>
    <row r="9058">
      <c r="A9058" s="3" t="n">
        <v>45392.33109333333</v>
      </c>
      <c r="B9058" t="n">
        <v>-0.0957717439</v>
      </c>
      <c r="C9058" t="n">
        <v>-0.3129597814652689</v>
      </c>
      <c r="D9058" t="n">
        <v>-0.59854888275</v>
      </c>
      <c r="E9058" t="n">
        <v>-0.2687828119764576</v>
      </c>
      <c r="F9058" t="n">
        <v>-10.84812603665</v>
      </c>
      <c r="G9058" t="n">
        <v>-10.87920219039315</v>
      </c>
    </row>
    <row r="9059">
      <c r="A9059" s="3" t="n">
        <v>45392.33109390047</v>
      </c>
      <c r="B9059" t="n">
        <v>0.009581097049999999</v>
      </c>
      <c r="C9059" t="n">
        <v>-0.4066625050898612</v>
      </c>
      <c r="D9059" t="n">
        <v>-0.3782817171</v>
      </c>
      <c r="E9059" t="n">
        <v>-0.1091241493657346</v>
      </c>
      <c r="F9059" t="n">
        <v>-10.5273014819</v>
      </c>
      <c r="G9059" t="n">
        <v>-10.91524336645178</v>
      </c>
    </row>
    <row r="9060">
      <c r="A9060" s="3" t="n">
        <v>45392.33109446759</v>
      </c>
      <c r="B9060" t="n">
        <v>-0.6320680124499999</v>
      </c>
      <c r="C9060" t="n">
        <v>-0.521678416625759</v>
      </c>
      <c r="D9060" t="n">
        <v>0.56742257565</v>
      </c>
      <c r="E9060" t="n">
        <v>-0.03043789855745928</v>
      </c>
      <c r="F9060" t="n">
        <v>-11.2024697211</v>
      </c>
      <c r="G9060" t="n">
        <v>-10.83015236738325</v>
      </c>
    </row>
    <row r="9061">
      <c r="A9061" s="3" t="n">
        <v>45392.33109502315</v>
      </c>
      <c r="B9061" t="n">
        <v>-0.7876897413</v>
      </c>
      <c r="C9061" t="n">
        <v>-0.5632334445100249</v>
      </c>
      <c r="D9061" t="n">
        <v>-0.3758888945</v>
      </c>
      <c r="E9061" t="n">
        <v>0.04434720287470879</v>
      </c>
      <c r="F9061" t="n">
        <v>-10.6182875806</v>
      </c>
      <c r="G9061" t="n">
        <v>-10.7940609922491</v>
      </c>
    </row>
    <row r="9062">
      <c r="A9062" s="3" t="n">
        <v>45392.33109560185</v>
      </c>
      <c r="B9062" t="n">
        <v>-0.4285604116499999</v>
      </c>
      <c r="C9062" t="n">
        <v>-0.5268013968701646</v>
      </c>
      <c r="D9062" t="n">
        <v>0.05027869455</v>
      </c>
      <c r="E9062" t="n">
        <v>0.02605812065524483</v>
      </c>
      <c r="F9062" t="n">
        <v>-10.90559300565</v>
      </c>
      <c r="G9062" t="n">
        <v>-10.7648724014674</v>
      </c>
    </row>
    <row r="9063">
      <c r="A9063" s="3" t="n">
        <v>45392.33109615741</v>
      </c>
      <c r="B9063" t="n">
        <v>-0.6967134492499999</v>
      </c>
      <c r="C9063" t="n">
        <v>-0.7333945949435918</v>
      </c>
      <c r="D9063" t="n">
        <v>0.5051797681</v>
      </c>
      <c r="E9063" t="n">
        <v>0.05528472649277405</v>
      </c>
      <c r="F9063" t="n">
        <v>-10.8313664718</v>
      </c>
      <c r="G9063" t="n">
        <v>-10.71391275051448</v>
      </c>
    </row>
    <row r="9064">
      <c r="A9064" s="3" t="n">
        <v>45392.33109672453</v>
      </c>
      <c r="B9064" t="n">
        <v>-0.76375170865</v>
      </c>
      <c r="C9064" t="n">
        <v>-0.6917621425289063</v>
      </c>
      <c r="D9064" t="n">
        <v>-0.39504128195</v>
      </c>
      <c r="E9064" t="n">
        <v>-0.06244472395897455</v>
      </c>
      <c r="F9064" t="n">
        <v>-10.5560349664</v>
      </c>
      <c r="G9064" t="n">
        <v>-10.69522235000271</v>
      </c>
    </row>
    <row r="9065">
      <c r="A9065" s="3" t="n">
        <v>45392.33109729167</v>
      </c>
      <c r="B9065" t="n">
        <v>-0.682346707</v>
      </c>
      <c r="C9065" t="n">
        <v>-0.5587532684567615</v>
      </c>
      <c r="D9065" t="n">
        <v>0.138862164</v>
      </c>
      <c r="E9065" t="n">
        <v>-0.2358149577342664</v>
      </c>
      <c r="F9065" t="n">
        <v>-10.8002401647</v>
      </c>
      <c r="G9065" t="n">
        <v>-10.69495887343418</v>
      </c>
    </row>
    <row r="9066">
      <c r="A9066" s="3" t="n">
        <v>45392.3310978588</v>
      </c>
      <c r="B9066" t="n">
        <v>-0.28730542505</v>
      </c>
      <c r="C9066" t="n">
        <v>-0.4993724939913767</v>
      </c>
      <c r="D9066" t="n">
        <v>-0.7422064986</v>
      </c>
      <c r="E9066" t="n">
        <v>-0.2015432533692313</v>
      </c>
      <c r="F9066" t="n">
        <v>-10.2543627991</v>
      </c>
      <c r="G9066" t="n">
        <v>-10.78564277187078</v>
      </c>
    </row>
    <row r="9067">
      <c r="A9067" s="3" t="n">
        <v>45392.33109841435</v>
      </c>
      <c r="B9067" t="n">
        <v>-0.8595136459</v>
      </c>
      <c r="C9067" t="n">
        <v>-0.4558421233414932</v>
      </c>
      <c r="D9067" t="n">
        <v>-0.1723812937</v>
      </c>
      <c r="E9067" t="n">
        <v>-0.3191547725684158</v>
      </c>
      <c r="F9067" t="n">
        <v>-11.0013549429</v>
      </c>
      <c r="G9067" t="n">
        <v>-10.78225511148989</v>
      </c>
    </row>
    <row r="9068">
      <c r="A9068" s="3" t="n">
        <v>45392.33109898148</v>
      </c>
      <c r="B9068" t="n">
        <v>0.1771669389</v>
      </c>
      <c r="C9068" t="n">
        <v>-0.3664305291606071</v>
      </c>
      <c r="D9068" t="n">
        <v>-0.42138194385</v>
      </c>
      <c r="E9068" t="n">
        <v>-0.407282061348486</v>
      </c>
      <c r="F9068" t="n">
        <v>-10.9917836525</v>
      </c>
      <c r="G9068" t="n">
        <v>-10.84615208830318</v>
      </c>
    </row>
    <row r="9069">
      <c r="A9069" s="3" t="n">
        <v>45392.33109954861</v>
      </c>
      <c r="B9069" t="n">
        <v>-0.3711032493</v>
      </c>
      <c r="C9069" t="n">
        <v>-0.2791510698487187</v>
      </c>
      <c r="D9069" t="n">
        <v>-0.3112434577</v>
      </c>
      <c r="E9069" t="n">
        <v>-0.3211959501871804</v>
      </c>
      <c r="F9069" t="n">
        <v>-11.12106471945</v>
      </c>
      <c r="G9069" t="n">
        <v>-10.85489721987416</v>
      </c>
    </row>
    <row r="9070">
      <c r="A9070" s="3" t="n">
        <v>45392.33110011574</v>
      </c>
      <c r="B9070" t="n">
        <v>-0.4285604116499999</v>
      </c>
      <c r="C9070" t="n">
        <v>-0.2022693112184154</v>
      </c>
      <c r="D9070" t="n">
        <v>-0.05506433975</v>
      </c>
      <c r="E9070" t="n">
        <v>-0.2815206673755253</v>
      </c>
      <c r="F9070" t="n">
        <v>-10.6518067103</v>
      </c>
      <c r="G9070" t="n">
        <v>-10.72389763466379</v>
      </c>
    </row>
    <row r="9071">
      <c r="A9071" s="3" t="n">
        <v>45392.3311006713</v>
      </c>
      <c r="B9071" t="n">
        <v>-0.21308869785</v>
      </c>
      <c r="C9071" t="n">
        <v>-0.2465538109673667</v>
      </c>
      <c r="D9071" t="n">
        <v>-0.46447236395</v>
      </c>
      <c r="E9071" t="n">
        <v>-0.2211248703461545</v>
      </c>
      <c r="F9071" t="n">
        <v>-10.5943397413</v>
      </c>
      <c r="G9071" t="n">
        <v>-10.67197887505341</v>
      </c>
    </row>
    <row r="9072">
      <c r="A9072" s="3" t="n">
        <v>45392.33110180555</v>
      </c>
      <c r="B9072" t="n">
        <v>-0.22505281085</v>
      </c>
      <c r="C9072" t="n">
        <v>-0.2123982776869469</v>
      </c>
      <c r="D9072" t="n">
        <v>-0.25857194055</v>
      </c>
      <c r="E9072" t="n">
        <v>-0.2193174750340333</v>
      </c>
      <c r="F9072" t="n">
        <v>-10.67095909775</v>
      </c>
      <c r="G9072" t="n">
        <v>-10.53032451320364</v>
      </c>
    </row>
    <row r="9073">
      <c r="A9073" s="3" t="n">
        <v>45392.33110184027</v>
      </c>
      <c r="B9073" t="n">
        <v>-0.08379782425</v>
      </c>
      <c r="C9073" t="n">
        <v>-0.3019873973780894</v>
      </c>
      <c r="D9073" t="n">
        <v>0.08858346944999999</v>
      </c>
      <c r="E9073" t="n">
        <v>-0.1213628942843827</v>
      </c>
      <c r="F9073" t="n">
        <v>-10.23760323425</v>
      </c>
      <c r="G9073" t="n">
        <v>-10.62798416295492</v>
      </c>
    </row>
    <row r="9074">
      <c r="A9074" s="3" t="n">
        <v>45392.33110237269</v>
      </c>
      <c r="B9074" t="n">
        <v>-0.28730542505</v>
      </c>
      <c r="C9074" t="n">
        <v>-0.2998492962255253</v>
      </c>
      <c r="D9074" t="n">
        <v>-0.04549304934999999</v>
      </c>
      <c r="E9074" t="n">
        <v>-0.0006157616108391356</v>
      </c>
      <c r="F9074" t="n">
        <v>-10.3118297681</v>
      </c>
      <c r="G9074" t="n">
        <v>-10.64258969370353</v>
      </c>
    </row>
    <row r="9075">
      <c r="A9075" s="3" t="n">
        <v>45392.33110292824</v>
      </c>
      <c r="B9075" t="n">
        <v>-0.7182586593</v>
      </c>
      <c r="C9075" t="n">
        <v>-0.4263793349682996</v>
      </c>
      <c r="D9075" t="n">
        <v>-0.3327984744</v>
      </c>
      <c r="E9075" t="n">
        <v>-0.01148116406165503</v>
      </c>
      <c r="F9075" t="n">
        <v>-11.0300884274</v>
      </c>
      <c r="G9075" t="n">
        <v>-10.69227587457521</v>
      </c>
    </row>
    <row r="9076">
      <c r="A9076" s="3" t="n">
        <v>45392.33110349537</v>
      </c>
      <c r="B9076" t="n">
        <v>-0.22744563345</v>
      </c>
      <c r="C9076" t="n">
        <v>-0.5241064197254094</v>
      </c>
      <c r="D9076" t="n">
        <v>0.3734960719</v>
      </c>
      <c r="E9076" t="n">
        <v>0.1505545482155017</v>
      </c>
      <c r="F9076" t="n">
        <v>-10.9989621203</v>
      </c>
      <c r="G9076" t="n">
        <v>-10.80739351010294</v>
      </c>
    </row>
    <row r="9077">
      <c r="A9077" s="3" t="n">
        <v>45392.3311040625</v>
      </c>
      <c r="B9077" t="n">
        <v>-0.5746108501</v>
      </c>
      <c r="C9077" t="n">
        <v>-0.5701271994294888</v>
      </c>
      <c r="D9077" t="n">
        <v>0.277724328</v>
      </c>
      <c r="E9077" t="n">
        <v>0.127438971184033</v>
      </c>
      <c r="F9077" t="n">
        <v>-11.25274841565</v>
      </c>
      <c r="G9077" t="n">
        <v>-10.73412270173045</v>
      </c>
    </row>
    <row r="9078">
      <c r="A9078" s="3" t="n">
        <v>45392.33110518519</v>
      </c>
      <c r="B9078" t="n">
        <v>-0.80444930615</v>
      </c>
      <c r="C9078" t="n">
        <v>-0.6346532876988363</v>
      </c>
      <c r="D9078" t="n">
        <v>0.2298482627</v>
      </c>
      <c r="E9078" t="n">
        <v>0.1141062018776227</v>
      </c>
      <c r="F9078" t="n">
        <v>-10.12986737735</v>
      </c>
      <c r="G9078" t="n">
        <v>-10.71601297376716</v>
      </c>
    </row>
    <row r="9079">
      <c r="A9079" s="3" t="n">
        <v>45392.33110523148</v>
      </c>
      <c r="B9079" t="n">
        <v>-0.7757256283</v>
      </c>
      <c r="C9079" t="n">
        <v>-0.5773045928412603</v>
      </c>
      <c r="D9079" t="n">
        <v>-0.32800302255</v>
      </c>
      <c r="E9079" t="n">
        <v>0.1874567892909096</v>
      </c>
      <c r="F9079" t="n">
        <v>-10.60392083835</v>
      </c>
      <c r="G9079" t="n">
        <v>-10.61100848605574</v>
      </c>
    </row>
    <row r="9080">
      <c r="A9080" s="3" t="n">
        <v>45392.33110575232</v>
      </c>
      <c r="B9080" t="n">
        <v>-0.2346339079</v>
      </c>
      <c r="C9080" t="n">
        <v>-0.4297295060578101</v>
      </c>
      <c r="D9080" t="n">
        <v>0.60333452795</v>
      </c>
      <c r="E9080" t="n">
        <v>0.1165739802010493</v>
      </c>
      <c r="F9080" t="n">
        <v>-10.83855474625</v>
      </c>
      <c r="G9080" t="n">
        <v>-10.51788056013336</v>
      </c>
    </row>
    <row r="9081">
      <c r="A9081" s="3" t="n">
        <v>45392.33110631944</v>
      </c>
      <c r="B9081" t="n">
        <v>-0.3782817171</v>
      </c>
      <c r="C9081" t="n">
        <v>-0.3497659448018658</v>
      </c>
      <c r="D9081" t="n">
        <v>-0.38786281415</v>
      </c>
      <c r="E9081" t="n">
        <v>-0.03712468515734277</v>
      </c>
      <c r="F9081" t="n">
        <v>-9.832990661899998</v>
      </c>
      <c r="G9081" t="n">
        <v>-10.51281870572136</v>
      </c>
    </row>
    <row r="9082">
      <c r="A9082" s="3" t="n">
        <v>45392.33110690973</v>
      </c>
      <c r="B9082" t="n">
        <v>-0.42616758905</v>
      </c>
      <c r="C9082" t="n">
        <v>-0.3008146911970871</v>
      </c>
      <c r="D9082" t="n">
        <v>0.1747741163</v>
      </c>
      <c r="E9082" t="n">
        <v>-0.08101909054207483</v>
      </c>
      <c r="F9082" t="n">
        <v>-10.8672784241</v>
      </c>
      <c r="G9082" t="n">
        <v>-10.59525310845014</v>
      </c>
    </row>
    <row r="9083">
      <c r="A9083" s="3" t="n">
        <v>45392.33110744213</v>
      </c>
      <c r="B9083" t="n">
        <v>0.1029502117</v>
      </c>
      <c r="C9083" t="n">
        <v>-0.1859040011296042</v>
      </c>
      <c r="D9083" t="n">
        <v>0.0263406619</v>
      </c>
      <c r="E9083" t="n">
        <v>-0.1654648394717953</v>
      </c>
      <c r="F9083" t="n">
        <v>-10.754756922</v>
      </c>
      <c r="G9083" t="n">
        <v>-10.75138304579152</v>
      </c>
    </row>
    <row r="9084">
      <c r="A9084" s="3" t="n">
        <v>45392.33110800926</v>
      </c>
      <c r="B9084" t="n">
        <v>0.04549304934999999</v>
      </c>
      <c r="C9084" t="n">
        <v>-0.1622791640778559</v>
      </c>
      <c r="D9084" t="n">
        <v>-0.6727754166</v>
      </c>
      <c r="E9084" t="n">
        <v>-0.2039114107586253</v>
      </c>
      <c r="F9084" t="n">
        <v>-10.9678358132</v>
      </c>
      <c r="G9084" t="n">
        <v>-10.74779335470504</v>
      </c>
    </row>
    <row r="9085">
      <c r="A9085" s="3" t="n">
        <v>45392.33110857639</v>
      </c>
      <c r="B9085" t="n">
        <v>-0.4141936694</v>
      </c>
      <c r="C9085" t="n">
        <v>-0.1240897373268069</v>
      </c>
      <c r="D9085" t="n">
        <v>-0.1628100033</v>
      </c>
      <c r="E9085" t="n">
        <v>-0.2888349195601407</v>
      </c>
      <c r="F9085" t="n">
        <v>-10.74756864755</v>
      </c>
      <c r="G9085" t="n">
        <v>-10.78436948466413</v>
      </c>
    </row>
    <row r="9086">
      <c r="A9086" s="3" t="n">
        <v>45392.33110969907</v>
      </c>
      <c r="B9086" t="n">
        <v>-0.5458773656</v>
      </c>
      <c r="C9086" t="n">
        <v>-0.1008516343186483</v>
      </c>
      <c r="D9086" t="n">
        <v>-0.1652028259</v>
      </c>
      <c r="E9086" t="n">
        <v>-0.2738790696710963</v>
      </c>
      <c r="F9086" t="n">
        <v>-10.9031903764</v>
      </c>
      <c r="G9086" t="n">
        <v>-10.84732152560085</v>
      </c>
    </row>
    <row r="9087">
      <c r="A9087" s="3" t="n">
        <v>45392.3311102662</v>
      </c>
      <c r="B9087" t="n">
        <v>0.3088506351</v>
      </c>
      <c r="C9087" t="n">
        <v>-0.1161882976863639</v>
      </c>
      <c r="D9087" t="n">
        <v>-0.4405343312999999</v>
      </c>
      <c r="E9087" t="n">
        <v>-0.313246711700234</v>
      </c>
      <c r="F9087" t="n">
        <v>-10.54166822415</v>
      </c>
      <c r="G9087" t="n">
        <v>-10.6307387572167</v>
      </c>
    </row>
    <row r="9088">
      <c r="A9088" s="3" t="n">
        <v>45392.33111083334</v>
      </c>
      <c r="B9088" t="n">
        <v>-0.2035076008</v>
      </c>
      <c r="C9088" t="n">
        <v>-0.248846852618066</v>
      </c>
      <c r="D9088" t="n">
        <v>-0.06703825939999999</v>
      </c>
      <c r="E9088" t="n">
        <v>-0.1531639400511659</v>
      </c>
      <c r="F9088" t="n">
        <v>-10.5919469187</v>
      </c>
      <c r="G9088" t="n">
        <v>-10.58943527333383</v>
      </c>
    </row>
    <row r="9089">
      <c r="A9089" s="3" t="n">
        <v>45392.33111140046</v>
      </c>
      <c r="B9089" t="n">
        <v>0.0383047749</v>
      </c>
      <c r="C9089" t="n">
        <v>-0.2543956792094412</v>
      </c>
      <c r="D9089" t="n">
        <v>-0.08379782425</v>
      </c>
      <c r="E9089" t="n">
        <v>-0.02428300270862473</v>
      </c>
      <c r="F9089" t="n">
        <v>-10.5919469187</v>
      </c>
      <c r="G9089" t="n">
        <v>-10.5438627878329</v>
      </c>
    </row>
    <row r="9090">
      <c r="A9090" s="3" t="n">
        <v>45392.33111195602</v>
      </c>
      <c r="B9090" t="n">
        <v>-0.5434845429999999</v>
      </c>
      <c r="C9090" t="n">
        <v>-0.2482788441350822</v>
      </c>
      <c r="D9090" t="n">
        <v>-0.2992793447</v>
      </c>
      <c r="E9090" t="n">
        <v>-0.055434249331119</v>
      </c>
      <c r="F9090" t="n">
        <v>-10.40280606015</v>
      </c>
      <c r="G9090" t="n">
        <v>-10.50765947058907</v>
      </c>
    </row>
    <row r="9091">
      <c r="A9091" s="3" t="n">
        <v>45392.33111252315</v>
      </c>
      <c r="B9091" t="n">
        <v>-0.38786281415</v>
      </c>
      <c r="C9091" t="n">
        <v>-0.2706075346561779</v>
      </c>
      <c r="D9091" t="n">
        <v>0.31603890955</v>
      </c>
      <c r="E9091" t="n">
        <v>-0.01779090897132872</v>
      </c>
      <c r="F9091" t="n">
        <v>-10.26394389615</v>
      </c>
      <c r="G9091" t="n">
        <v>-10.52620514872054</v>
      </c>
    </row>
    <row r="9092">
      <c r="A9092" s="3" t="n">
        <v>45392.3311130787</v>
      </c>
      <c r="B9092" t="n">
        <v>-0.5746108501</v>
      </c>
      <c r="C9092" t="n">
        <v>-0.3410939402083926</v>
      </c>
      <c r="D9092" t="n">
        <v>0.35195086185</v>
      </c>
      <c r="E9092" t="n">
        <v>0.05473822863368313</v>
      </c>
      <c r="F9092" t="n">
        <v>-10.94150495795</v>
      </c>
      <c r="G9092" t="n">
        <v>-10.54829411351075</v>
      </c>
    </row>
    <row r="9093">
      <c r="A9093" s="3" t="n">
        <v>45392.3311136574</v>
      </c>
      <c r="B9093" t="n">
        <v>-0.0311263071</v>
      </c>
      <c r="C9093" t="n">
        <v>-0.3120346874819356</v>
      </c>
      <c r="D9093" t="n">
        <v>-0.3734960719</v>
      </c>
      <c r="E9093" t="n">
        <v>-0.005574863361421909</v>
      </c>
      <c r="F9093" t="n">
        <v>-10.54645386935</v>
      </c>
      <c r="G9093" t="n">
        <v>-10.55799444479478</v>
      </c>
    </row>
    <row r="9094">
      <c r="A9094" s="3" t="n">
        <v>45392.33111421296</v>
      </c>
      <c r="B9094" t="n">
        <v>-0.29448389285</v>
      </c>
      <c r="C9094" t="n">
        <v>-0.3515030934113064</v>
      </c>
      <c r="D9094" t="n">
        <v>-0.2442051983</v>
      </c>
      <c r="E9094" t="n">
        <v>-0.08852917855547808</v>
      </c>
      <c r="F9094" t="n">
        <v>-10.4578703999</v>
      </c>
      <c r="G9094" t="n">
        <v>-10.6484557619935</v>
      </c>
    </row>
    <row r="9095">
      <c r="A9095" s="3" t="n">
        <v>45392.33111478009</v>
      </c>
      <c r="B9095" t="n">
        <v>-0.14844326105</v>
      </c>
      <c r="C9095" t="n">
        <v>-0.2540883355981359</v>
      </c>
      <c r="D9095" t="n">
        <v>0.0742167272</v>
      </c>
      <c r="E9095" t="n">
        <v>-0.206195605850933</v>
      </c>
      <c r="F9095" t="n">
        <v>-10.80503561655</v>
      </c>
      <c r="G9095" t="n">
        <v>-10.62831363439187</v>
      </c>
    </row>
    <row r="9096">
      <c r="A9096" s="3" t="n">
        <v>45392.33111534722</v>
      </c>
      <c r="B9096" t="n">
        <v>-0.35195086185</v>
      </c>
      <c r="C9096" t="n">
        <v>-0.2911390708423085</v>
      </c>
      <c r="D9096" t="n">
        <v>-0.06703825939999999</v>
      </c>
      <c r="E9096" t="n">
        <v>-0.3178194908750592</v>
      </c>
      <c r="F9096" t="n">
        <v>-10.4171728024</v>
      </c>
      <c r="G9096" t="n">
        <v>-10.61916665876413</v>
      </c>
    </row>
    <row r="9097">
      <c r="A9097" s="3" t="n">
        <v>45392.33111591435</v>
      </c>
      <c r="B9097" t="n">
        <v>-0.5219393329499999</v>
      </c>
      <c r="C9097" t="n">
        <v>-0.3590751987707469</v>
      </c>
      <c r="D9097" t="n">
        <v>-0.56263693045</v>
      </c>
      <c r="E9097" t="n">
        <v>-0.2404020011272734</v>
      </c>
      <c r="F9097" t="n">
        <v>-10.7523640994</v>
      </c>
      <c r="G9097" t="n">
        <v>-10.4959410267442</v>
      </c>
    </row>
    <row r="9098">
      <c r="A9098" s="3" t="n">
        <v>45392.3311164699</v>
      </c>
      <c r="B9098" t="n">
        <v>-0.42616758905</v>
      </c>
      <c r="C9098" t="n">
        <v>-0.4354775516579266</v>
      </c>
      <c r="D9098" t="n">
        <v>-0.39982692715</v>
      </c>
      <c r="E9098" t="n">
        <v>-0.06457068681048969</v>
      </c>
      <c r="F9098" t="n">
        <v>-10.7619353898</v>
      </c>
      <c r="G9098" t="n">
        <v>-10.54077787633919</v>
      </c>
    </row>
    <row r="9099">
      <c r="A9099" s="3" t="n">
        <v>45392.33111704861</v>
      </c>
      <c r="B9099" t="n">
        <v>-0.12688824435</v>
      </c>
      <c r="C9099" t="n">
        <v>-0.4004454775983694</v>
      </c>
      <c r="D9099" t="n">
        <v>-0.09336911464999999</v>
      </c>
      <c r="E9099" t="n">
        <v>0.07064294620303051</v>
      </c>
      <c r="F9099" t="n">
        <v>-10.10352671545</v>
      </c>
      <c r="G9099" t="n">
        <v>-10.6335145192125</v>
      </c>
    </row>
    <row r="9100">
      <c r="A9100" s="3" t="n">
        <v>45392.33111760417</v>
      </c>
      <c r="B9100" t="n">
        <v>-0.7158658366999999</v>
      </c>
      <c r="C9100" t="n">
        <v>-0.4337175208651527</v>
      </c>
      <c r="D9100" t="n">
        <v>0.4165864919999999</v>
      </c>
      <c r="E9100" t="n">
        <v>0.115050886301632</v>
      </c>
      <c r="F9100" t="n">
        <v>-10.80503561655</v>
      </c>
      <c r="G9100" t="n">
        <v>-10.73451709364758</v>
      </c>
    </row>
    <row r="9101">
      <c r="A9101" s="3" t="n">
        <v>45392.33111815972</v>
      </c>
      <c r="B9101" t="n">
        <v>-0.474053461</v>
      </c>
      <c r="C9101" t="n">
        <v>-0.3873454847883461</v>
      </c>
      <c r="D9101" t="n">
        <v>0.5530558334</v>
      </c>
      <c r="E9101" t="n">
        <v>0.1256545723518652</v>
      </c>
      <c r="F9101" t="n">
        <v>-10.5919469187</v>
      </c>
      <c r="G9101" t="n">
        <v>-10.98644910921192</v>
      </c>
    </row>
    <row r="9102">
      <c r="A9102" s="3" t="n">
        <v>45392.33111872685</v>
      </c>
      <c r="B9102" t="n">
        <v>-0.1412549866</v>
      </c>
      <c r="C9102" t="n">
        <v>-0.38512424427436</v>
      </c>
      <c r="D9102" t="n">
        <v>0.25139347275</v>
      </c>
      <c r="E9102" t="n">
        <v>0.1629342665853152</v>
      </c>
      <c r="F9102" t="n">
        <v>-11.32935796545</v>
      </c>
      <c r="G9102" t="n">
        <v>-11.01780291230446</v>
      </c>
    </row>
    <row r="9103">
      <c r="A9103" s="3" t="n">
        <v>45392.33111929398</v>
      </c>
      <c r="B9103" t="n">
        <v>-0.26335758575</v>
      </c>
      <c r="C9103" t="n">
        <v>-0.314408925451516</v>
      </c>
      <c r="D9103" t="n">
        <v>0.0622526142</v>
      </c>
      <c r="E9103" t="n">
        <v>0.06365537661783238</v>
      </c>
      <c r="F9103" t="n">
        <v>-11.38682493445</v>
      </c>
      <c r="G9103" t="n">
        <v>-10.93479853519082</v>
      </c>
    </row>
    <row r="9104">
      <c r="A9104" s="3" t="n">
        <v>45392.33111986111</v>
      </c>
      <c r="B9104" t="n">
        <v>-0.52672497815</v>
      </c>
      <c r="C9104" t="n">
        <v>-0.2705872584357816</v>
      </c>
      <c r="D9104" t="n">
        <v>-0.5482701882</v>
      </c>
      <c r="E9104" t="n">
        <v>-0.1038986907717952</v>
      </c>
      <c r="F9104" t="n">
        <v>-11.1641649462</v>
      </c>
      <c r="G9104" t="n">
        <v>-11.01154713825877</v>
      </c>
    </row>
    <row r="9105">
      <c r="A9105" s="3" t="n">
        <v>45392.33112042824</v>
      </c>
      <c r="B9105" t="n">
        <v>-0.12210259915</v>
      </c>
      <c r="C9105" t="n">
        <v>-0.1687854763146858</v>
      </c>
      <c r="D9105" t="n">
        <v>-0.39264845935</v>
      </c>
      <c r="E9105" t="n">
        <v>-0.206256914557926</v>
      </c>
      <c r="F9105" t="n">
        <v>-11.0731788475</v>
      </c>
      <c r="G9105" t="n">
        <v>-10.94958211721413</v>
      </c>
    </row>
    <row r="9106">
      <c r="A9106" s="3" t="n">
        <v>45392.3311209838</v>
      </c>
      <c r="B9106" t="n">
        <v>-0.277724328</v>
      </c>
      <c r="C9106" t="n">
        <v>-0.2119709226245927</v>
      </c>
      <c r="D9106" t="n">
        <v>0.0383047749</v>
      </c>
      <c r="E9106" t="n">
        <v>-0.2729378370050124</v>
      </c>
      <c r="F9106" t="n">
        <v>-9.938333696199999</v>
      </c>
      <c r="G9106" t="n">
        <v>-10.86530527582952</v>
      </c>
    </row>
    <row r="9107">
      <c r="A9107" s="3" t="n">
        <v>45392.33112155092</v>
      </c>
      <c r="B9107" t="n">
        <v>0.17956956815</v>
      </c>
      <c r="C9107" t="n">
        <v>-0.2346182721223783</v>
      </c>
      <c r="D9107" t="n">
        <v>-0.25857194055</v>
      </c>
      <c r="E9107" t="n">
        <v>-0.1299678753398605</v>
      </c>
      <c r="F9107" t="n">
        <v>-10.40998452795</v>
      </c>
      <c r="G9107" t="n">
        <v>-10.74374268249059</v>
      </c>
    </row>
    <row r="9108">
      <c r="A9108" s="3" t="n">
        <v>45392.33112211806</v>
      </c>
      <c r="B9108" t="n">
        <v>-0.3806745397</v>
      </c>
      <c r="C9108" t="n">
        <v>-0.1824544376993012</v>
      </c>
      <c r="D9108" t="n">
        <v>-0.12210259915</v>
      </c>
      <c r="E9108" t="n">
        <v>-0.08095186127016339</v>
      </c>
      <c r="F9108" t="n">
        <v>-11.5735729704</v>
      </c>
      <c r="G9108" t="n">
        <v>-10.61942240888115</v>
      </c>
    </row>
    <row r="9109">
      <c r="A9109" s="3" t="n">
        <v>45392.33112324074</v>
      </c>
      <c r="B9109" t="n">
        <v>-0.28730542505</v>
      </c>
      <c r="C9109" t="n">
        <v>-0.2344015657307699</v>
      </c>
      <c r="D9109" t="n">
        <v>0.19392650375</v>
      </c>
      <c r="E9109" t="n">
        <v>-0.03878306053624718</v>
      </c>
      <c r="F9109" t="n">
        <v>-10.70926387265</v>
      </c>
      <c r="G9109" t="n">
        <v>-10.66379654003954</v>
      </c>
    </row>
    <row r="9110">
      <c r="A9110" s="3" t="n">
        <v>45392.33112326389</v>
      </c>
      <c r="B9110" t="n">
        <v>-0.4405343312999999</v>
      </c>
      <c r="C9110" t="n">
        <v>-0.2268454618981358</v>
      </c>
      <c r="D9110" t="n">
        <v>-0.15083608365</v>
      </c>
      <c r="E9110" t="n">
        <v>-0.04818740929300712</v>
      </c>
      <c r="F9110" t="n">
        <v>-10.4219584476</v>
      </c>
      <c r="G9110" t="n">
        <v>-10.63699213103336</v>
      </c>
    </row>
    <row r="9111">
      <c r="A9111" s="3" t="n">
        <v>45392.33112380787</v>
      </c>
      <c r="B9111" t="n">
        <v>-0.1101286795</v>
      </c>
      <c r="C9111" t="n">
        <v>-0.2761471260806534</v>
      </c>
      <c r="D9111" t="n">
        <v>0.32800302255</v>
      </c>
      <c r="E9111" t="n">
        <v>-0.08061224029335685</v>
      </c>
      <c r="F9111" t="n">
        <v>-10.6518067103</v>
      </c>
      <c r="G9111" t="n">
        <v>-10.62132094431809</v>
      </c>
    </row>
    <row r="9112">
      <c r="A9112" s="3" t="n">
        <v>45392.331124375</v>
      </c>
      <c r="B9112" t="n">
        <v>-0.21548152045</v>
      </c>
      <c r="C9112" t="n">
        <v>-0.3202135250192316</v>
      </c>
      <c r="D9112" t="n">
        <v>-0.6751682392</v>
      </c>
      <c r="E9112" t="n">
        <v>-0.03813705603974368</v>
      </c>
      <c r="F9112" t="n">
        <v>-10.2136652016</v>
      </c>
      <c r="G9112" t="n">
        <v>-10.48090142029199</v>
      </c>
    </row>
    <row r="9113">
      <c r="A9113" s="3" t="n">
        <v>45392.33112494213</v>
      </c>
      <c r="B9113" t="n">
        <v>-0.6009417053499999</v>
      </c>
      <c r="C9113" t="n">
        <v>-0.3926472478058286</v>
      </c>
      <c r="D9113" t="n">
        <v>-0.15083608365</v>
      </c>
      <c r="E9113" t="n">
        <v>-0.1772621708438233</v>
      </c>
      <c r="F9113" t="n">
        <v>-10.87685952115</v>
      </c>
      <c r="G9113" t="n">
        <v>-10.41685537782683</v>
      </c>
    </row>
    <row r="9114">
      <c r="A9114" s="3" t="n">
        <v>45392.33112549769</v>
      </c>
      <c r="B9114" t="n">
        <v>0.04310022674999999</v>
      </c>
      <c r="C9114" t="n">
        <v>-0.5117820437790224</v>
      </c>
      <c r="D9114" t="n">
        <v>0.07182390459999999</v>
      </c>
      <c r="E9114" t="n">
        <v>-0.2156574229482524</v>
      </c>
      <c r="F9114" t="n">
        <v>-10.0436767305</v>
      </c>
      <c r="G9114" t="n">
        <v>-10.55903461261518</v>
      </c>
    </row>
    <row r="9115">
      <c r="A9115" s="3" t="n">
        <v>45392.33112606481</v>
      </c>
      <c r="B9115" t="n">
        <v>-0.9073995178499999</v>
      </c>
      <c r="C9115" t="n">
        <v>-0.5171337087008172</v>
      </c>
      <c r="D9115" t="n">
        <v>-0.18914085855</v>
      </c>
      <c r="E9115" t="n">
        <v>-0.2901851969700475</v>
      </c>
      <c r="F9115" t="n">
        <v>-10.5488564986</v>
      </c>
      <c r="G9115" t="n">
        <v>-10.64865792985504</v>
      </c>
    </row>
    <row r="9116">
      <c r="A9116" s="3" t="n">
        <v>45392.33112663194</v>
      </c>
      <c r="B9116" t="n">
        <v>-0.53151062335</v>
      </c>
      <c r="C9116" t="n">
        <v>-0.5444804780284398</v>
      </c>
      <c r="D9116" t="n">
        <v>-0.28491260245</v>
      </c>
      <c r="E9116" t="n">
        <v>-0.346535099383684</v>
      </c>
      <c r="F9116" t="n">
        <v>-11.00854321735</v>
      </c>
      <c r="G9116" t="n">
        <v>-10.72525440412171</v>
      </c>
    </row>
    <row r="9117">
      <c r="A9117" s="3" t="n">
        <v>45392.33112719908</v>
      </c>
      <c r="B9117" t="n">
        <v>-1.00556408435</v>
      </c>
      <c r="C9117" t="n">
        <v>-0.493499087858393</v>
      </c>
      <c r="D9117" t="n">
        <v>-0.7900825639</v>
      </c>
      <c r="E9117" t="n">
        <v>-0.3061843464068773</v>
      </c>
      <c r="F9117" t="n">
        <v>-11.0300884274</v>
      </c>
      <c r="G9117" t="n">
        <v>-10.83771494040458</v>
      </c>
    </row>
    <row r="9118">
      <c r="A9118" s="3" t="n">
        <v>45392.33112831019</v>
      </c>
      <c r="B9118" t="n">
        <v>-0.28969824765</v>
      </c>
      <c r="C9118" t="n">
        <v>-0.508669906830421</v>
      </c>
      <c r="D9118" t="n">
        <v>0.0383047749</v>
      </c>
      <c r="E9118" t="n">
        <v>-0.2979695740122386</v>
      </c>
      <c r="F9118" t="n">
        <v>-10.71165669525</v>
      </c>
      <c r="G9118" t="n">
        <v>-10.78882657280015</v>
      </c>
    </row>
    <row r="9119">
      <c r="A9119" s="3" t="n">
        <v>45392.33112834491</v>
      </c>
      <c r="B9119" t="n">
        <v>-0.0047856452</v>
      </c>
      <c r="C9119" t="n">
        <v>-0.5693247914381134</v>
      </c>
      <c r="D9119" t="n">
        <v>-0.6727754166</v>
      </c>
      <c r="E9119" t="n">
        <v>-0.3068593593855486</v>
      </c>
      <c r="F9119" t="n">
        <v>-10.74517582495</v>
      </c>
      <c r="G9119" t="n">
        <v>-10.80898438189805</v>
      </c>
    </row>
    <row r="9120">
      <c r="A9120" s="3" t="n">
        <v>45392.33112888889</v>
      </c>
      <c r="B9120" t="n">
        <v>-0.5051797681</v>
      </c>
      <c r="C9120" t="n">
        <v>-0.4404121710724954</v>
      </c>
      <c r="D9120" t="n">
        <v>-0.02393803265</v>
      </c>
      <c r="E9120" t="n">
        <v>-0.2876279015338003</v>
      </c>
      <c r="F9120" t="n">
        <v>-10.7954545195</v>
      </c>
      <c r="G9120" t="n">
        <v>-10.6547942867921</v>
      </c>
    </row>
    <row r="9121">
      <c r="A9121" s="3" t="n">
        <v>45392.33112945602</v>
      </c>
      <c r="B9121" t="n">
        <v>-0.5722180274999999</v>
      </c>
      <c r="C9121" t="n">
        <v>-0.4545758082286726</v>
      </c>
      <c r="D9121" t="n">
        <v>-0.15801455145</v>
      </c>
      <c r="E9121" t="n">
        <v>-0.2128549155433572</v>
      </c>
      <c r="F9121" t="n">
        <v>-10.56561606345</v>
      </c>
      <c r="G9121" t="n">
        <v>-10.51816200413056</v>
      </c>
    </row>
    <row r="9122">
      <c r="A9122" s="3" t="n">
        <v>45392.33113002315</v>
      </c>
      <c r="B9122" t="n">
        <v>-0.9121949697</v>
      </c>
      <c r="C9122" t="n">
        <v>-0.4763466855252927</v>
      </c>
      <c r="D9122" t="n">
        <v>0.12449542175</v>
      </c>
      <c r="E9122" t="n">
        <v>-0.1602774416523314</v>
      </c>
      <c r="F9122" t="n">
        <v>-10.23042476645</v>
      </c>
      <c r="G9122" t="n">
        <v>-10.46258771858056</v>
      </c>
    </row>
    <row r="9123">
      <c r="A9123" s="3" t="n">
        <v>45392.33113059028</v>
      </c>
      <c r="B9123" t="n">
        <v>-0.42377476645</v>
      </c>
      <c r="C9123" t="n">
        <v>-0.6079610951142208</v>
      </c>
      <c r="D9123" t="n">
        <v>-0.5841821404999999</v>
      </c>
      <c r="E9123" t="n">
        <v>-0.1999453409023316</v>
      </c>
      <c r="F9123" t="n">
        <v>-10.51293473965</v>
      </c>
      <c r="G9123" t="n">
        <v>-10.55011309850014</v>
      </c>
    </row>
    <row r="9124">
      <c r="A9124" s="3" t="n">
        <v>45392.33113114583</v>
      </c>
      <c r="B9124" t="n">
        <v>-0.2465980209</v>
      </c>
      <c r="C9124" t="n">
        <v>-0.6175599995776242</v>
      </c>
      <c r="D9124" t="n">
        <v>-0.25139347275</v>
      </c>
      <c r="E9124" t="n">
        <v>-0.06479374809417267</v>
      </c>
      <c r="F9124" t="n">
        <v>-10.51293473965</v>
      </c>
      <c r="G9124" t="n">
        <v>-10.65858802020469</v>
      </c>
    </row>
    <row r="9125">
      <c r="A9125" s="3" t="n">
        <v>45392.33113228009</v>
      </c>
      <c r="B9125" t="n">
        <v>-0.6847395296</v>
      </c>
      <c r="C9125" t="n">
        <v>-0.5319256572367148</v>
      </c>
      <c r="D9125" t="n">
        <v>0.11731695395</v>
      </c>
      <c r="E9125" t="n">
        <v>-0.1352535453932405</v>
      </c>
      <c r="F9125" t="n">
        <v>-10.74517582495</v>
      </c>
      <c r="G9125" t="n">
        <v>-10.70607538555924</v>
      </c>
    </row>
    <row r="9126">
      <c r="A9126" s="3" t="n">
        <v>45392.33113283565</v>
      </c>
      <c r="B9126" t="n">
        <v>-0.6727754166</v>
      </c>
      <c r="C9126" t="n">
        <v>-0.4603898715565281</v>
      </c>
      <c r="D9126" t="n">
        <v>-0.1723812937</v>
      </c>
      <c r="E9126" t="n">
        <v>-0.1255148104448721</v>
      </c>
      <c r="F9126" t="n">
        <v>-10.9606573454</v>
      </c>
      <c r="G9126" t="n">
        <v>-10.87674469876553</v>
      </c>
    </row>
    <row r="9127">
      <c r="A9127" s="3" t="n">
        <v>45392.33113395833</v>
      </c>
      <c r="B9127" t="n">
        <v>-0.42138194385</v>
      </c>
      <c r="C9127" t="n">
        <v>-0.317301818623544</v>
      </c>
      <c r="D9127" t="n">
        <v>0.03591195229999999</v>
      </c>
      <c r="E9127" t="n">
        <v>-0.1289968112559444</v>
      </c>
      <c r="F9127" t="n">
        <v>-11.29105319055</v>
      </c>
      <c r="G9127" t="n">
        <v>-10.95036815792952</v>
      </c>
    </row>
    <row r="9128">
      <c r="A9128" s="3" t="n">
        <v>45392.33113399306</v>
      </c>
      <c r="B9128" t="n">
        <v>-0.1723812937</v>
      </c>
      <c r="C9128" t="n">
        <v>-0.3166618032699309</v>
      </c>
      <c r="D9128" t="n">
        <v>0.12688824435</v>
      </c>
      <c r="E9128" t="n">
        <v>-0.04575234266223788</v>
      </c>
      <c r="F9128" t="n">
        <v>-10.9031903764</v>
      </c>
      <c r="G9128" t="n">
        <v>-10.91238519659292</v>
      </c>
    </row>
    <row r="9129">
      <c r="A9129" s="3" t="n">
        <v>45392.33113452546</v>
      </c>
      <c r="B9129" t="n">
        <v>-0.25378629535</v>
      </c>
      <c r="C9129" t="n">
        <v>-0.3614267831502341</v>
      </c>
      <c r="D9129" t="n">
        <v>-0.4812319287999999</v>
      </c>
      <c r="E9129" t="n">
        <v>-0.02241272139615388</v>
      </c>
      <c r="F9129" t="n">
        <v>-10.5871612735</v>
      </c>
      <c r="G9129" t="n">
        <v>-10.96627975615539</v>
      </c>
    </row>
    <row r="9130">
      <c r="A9130" s="3" t="n">
        <v>45392.33113509259</v>
      </c>
      <c r="B9130" t="n">
        <v>-0.14605043845</v>
      </c>
      <c r="C9130" t="n">
        <v>-0.2631796259125881</v>
      </c>
      <c r="D9130" t="n">
        <v>0.0335191297</v>
      </c>
      <c r="E9130" t="n">
        <v>0.04137075887342671</v>
      </c>
      <c r="F9130" t="n">
        <v>-11.2024697211</v>
      </c>
      <c r="G9130" t="n">
        <v>-11.00878904652043</v>
      </c>
    </row>
    <row r="9131">
      <c r="A9131" s="3" t="n">
        <v>45392.33113565972</v>
      </c>
      <c r="B9131" t="n">
        <v>-0.08140500164999999</v>
      </c>
      <c r="C9131" t="n">
        <v>-0.2212830568682989</v>
      </c>
      <c r="D9131" t="n">
        <v>0.08379782425</v>
      </c>
      <c r="E9131" t="n">
        <v>0.1249048322430074</v>
      </c>
      <c r="F9131" t="n">
        <v>-10.5296943045</v>
      </c>
      <c r="G9131" t="n">
        <v>-10.84159121883616</v>
      </c>
    </row>
    <row r="9132">
      <c r="A9132" s="3" t="n">
        <v>45392.33113621527</v>
      </c>
      <c r="B9132" t="n">
        <v>-0.7254469337499999</v>
      </c>
      <c r="C9132" t="n">
        <v>-0.2990195942012829</v>
      </c>
      <c r="D9132" t="n">
        <v>0.3064578125</v>
      </c>
      <c r="E9132" t="n">
        <v>0.1676546026966205</v>
      </c>
      <c r="F9132" t="n">
        <v>-10.8960119086</v>
      </c>
      <c r="G9132" t="n">
        <v>-10.73871980322602</v>
      </c>
    </row>
    <row r="9133">
      <c r="A9133" s="3" t="n">
        <v>45392.33113678241</v>
      </c>
      <c r="B9133" t="n">
        <v>-0.5530558334</v>
      </c>
      <c r="C9133" t="n">
        <v>-0.3410492273706303</v>
      </c>
      <c r="D9133" t="n">
        <v>0.39743410455</v>
      </c>
      <c r="E9133" t="n">
        <v>0.1759144765375296</v>
      </c>
      <c r="F9133" t="n">
        <v>-11.28626754535</v>
      </c>
      <c r="G9133" t="n">
        <v>-10.68963205659758</v>
      </c>
    </row>
    <row r="9134">
      <c r="A9134" s="3" t="n">
        <v>45392.33113734954</v>
      </c>
      <c r="B9134" t="n">
        <v>0.2011147782</v>
      </c>
      <c r="C9134" t="n">
        <v>-0.3150858357540801</v>
      </c>
      <c r="D9134" t="n">
        <v>0.22505281085</v>
      </c>
      <c r="E9134" t="n">
        <v>0.1639045763115389</v>
      </c>
      <c r="F9134" t="n">
        <v>-10.60392083835</v>
      </c>
      <c r="G9134" t="n">
        <v>-10.69030770963733</v>
      </c>
    </row>
    <row r="9135">
      <c r="A9135" s="3" t="n">
        <v>45392.33113791667</v>
      </c>
      <c r="B9135" t="n">
        <v>-0.35195086185</v>
      </c>
      <c r="C9135" t="n">
        <v>-0.2844288991539635</v>
      </c>
      <c r="D9135" t="n">
        <v>-0.08140500164999999</v>
      </c>
      <c r="E9135" t="n">
        <v>0.0721160696201634</v>
      </c>
      <c r="F9135" t="n">
        <v>-9.801864354799999</v>
      </c>
      <c r="G9135" t="n">
        <v>-10.64230052325481</v>
      </c>
    </row>
    <row r="9136">
      <c r="A9136" s="3" t="n">
        <v>45392.33113848379</v>
      </c>
      <c r="B9136" t="n">
        <v>-0.62967518985</v>
      </c>
      <c r="C9136" t="n">
        <v>-0.3472410181684159</v>
      </c>
      <c r="D9136" t="n">
        <v>-0.05745716234999999</v>
      </c>
      <c r="E9136" t="n">
        <v>-0.04868139928484861</v>
      </c>
      <c r="F9136" t="n">
        <v>-10.9223525705</v>
      </c>
      <c r="G9136" t="n">
        <v>-10.72418415343092</v>
      </c>
    </row>
    <row r="9137">
      <c r="A9137" s="3" t="n">
        <v>45392.33113903935</v>
      </c>
      <c r="B9137" t="n">
        <v>-0.12449542175</v>
      </c>
      <c r="C9137" t="n">
        <v>-0.3530121516857818</v>
      </c>
      <c r="D9137" t="n">
        <v>-0.32800302255</v>
      </c>
      <c r="E9137" t="n">
        <v>-0.1889226434430075</v>
      </c>
      <c r="F9137" t="n">
        <v>-10.7523640994</v>
      </c>
      <c r="G9137" t="n">
        <v>-10.74267800947485</v>
      </c>
    </row>
    <row r="9138">
      <c r="A9138" s="3" t="n">
        <v>45392.33114016204</v>
      </c>
      <c r="B9138" t="n">
        <v>-0.22744563345</v>
      </c>
      <c r="C9138" t="n">
        <v>-0.4509352551462716</v>
      </c>
      <c r="D9138" t="n">
        <v>-0.22744563345</v>
      </c>
      <c r="E9138" t="n">
        <v>-0.2459259110554786</v>
      </c>
      <c r="F9138" t="n">
        <v>-11.12585036465</v>
      </c>
      <c r="G9138" t="n">
        <v>-10.73341273684537</v>
      </c>
    </row>
    <row r="9139">
      <c r="A9139" s="3" t="n">
        <v>45392.33114072917</v>
      </c>
      <c r="B9139" t="n">
        <v>-0.5482701882</v>
      </c>
      <c r="C9139" t="n">
        <v>-0.4831976477902111</v>
      </c>
      <c r="D9139" t="n">
        <v>-0.04788587195</v>
      </c>
      <c r="E9139" t="n">
        <v>-0.2475836920919588</v>
      </c>
      <c r="F9139" t="n">
        <v>-10.85291168185</v>
      </c>
      <c r="G9139" t="n">
        <v>-10.87122670940224</v>
      </c>
    </row>
    <row r="9140">
      <c r="A9140" s="3" t="n">
        <v>45392.33114077547</v>
      </c>
      <c r="B9140" t="n">
        <v>-0.9552853897999999</v>
      </c>
      <c r="C9140" t="n">
        <v>-0.3750844063101408</v>
      </c>
      <c r="D9140" t="n">
        <v>-0.46447236395</v>
      </c>
      <c r="E9140" t="n">
        <v>-0.2061635570786719</v>
      </c>
      <c r="F9140" t="n">
        <v>-10.93911213535</v>
      </c>
      <c r="G9140" t="n">
        <v>-10.95259534186775</v>
      </c>
    </row>
    <row r="9141">
      <c r="A9141" s="3" t="n">
        <v>45392.33114129629</v>
      </c>
      <c r="B9141" t="n">
        <v>-0.265760215</v>
      </c>
      <c r="C9141" t="n">
        <v>-0.3311127821289053</v>
      </c>
      <c r="D9141" t="n">
        <v>-0.21787434305</v>
      </c>
      <c r="E9141" t="n">
        <v>-0.1896731150502336</v>
      </c>
      <c r="F9141" t="n">
        <v>-10.8026329873</v>
      </c>
      <c r="G9141" t="n">
        <v>-10.8328901829012</v>
      </c>
    </row>
    <row r="9142">
      <c r="A9142" s="3" t="n">
        <v>45392.33114185185</v>
      </c>
      <c r="B9142" t="n">
        <v>-0.22744563345</v>
      </c>
      <c r="C9142" t="n">
        <v>-0.4367202302297215</v>
      </c>
      <c r="D9142" t="n">
        <v>-0.0263406619</v>
      </c>
      <c r="E9142" t="n">
        <v>-0.2287618961857815</v>
      </c>
      <c r="F9142" t="n">
        <v>-10.5560349664</v>
      </c>
      <c r="G9142" t="n">
        <v>-10.8899768870463</v>
      </c>
    </row>
    <row r="9143">
      <c r="A9143" s="3" t="n">
        <v>45392.33114243056</v>
      </c>
      <c r="B9143" t="n">
        <v>-0.0047856452</v>
      </c>
      <c r="C9143" t="n">
        <v>-0.4855364995262251</v>
      </c>
      <c r="D9143" t="n">
        <v>-0.22265998825</v>
      </c>
      <c r="E9143" t="n">
        <v>-0.3065208813749426</v>
      </c>
      <c r="F9143" t="n">
        <v>-11.0995195094</v>
      </c>
      <c r="G9143" t="n">
        <v>-10.8818351730512</v>
      </c>
    </row>
    <row r="9144">
      <c r="A9144" s="3" t="n">
        <v>45392.33114299768</v>
      </c>
      <c r="B9144" t="n">
        <v>-0.4429271538999999</v>
      </c>
      <c r="C9144" t="n">
        <v>-0.4337959054871807</v>
      </c>
      <c r="D9144" t="n">
        <v>-0.2322410853</v>
      </c>
      <c r="E9144" t="n">
        <v>-0.3829958354751759</v>
      </c>
      <c r="F9144" t="n">
        <v>-10.95346907095</v>
      </c>
      <c r="G9144" t="n">
        <v>-11.03284201585155</v>
      </c>
    </row>
    <row r="9145">
      <c r="A9145" s="3" t="n">
        <v>45392.33114410879</v>
      </c>
      <c r="B9145" t="n">
        <v>-0.7374110467499999</v>
      </c>
      <c r="C9145" t="n">
        <v>-0.4576873508348497</v>
      </c>
      <c r="D9145" t="n">
        <v>-0.46207954135</v>
      </c>
      <c r="E9145" t="n">
        <v>-0.2452374796536137</v>
      </c>
      <c r="F9145" t="n">
        <v>-10.98698820065</v>
      </c>
      <c r="G9145" t="n">
        <v>-11.04983534014886</v>
      </c>
    </row>
    <row r="9146">
      <c r="A9146" s="3" t="n">
        <v>45392.33114414352</v>
      </c>
      <c r="B9146" t="n">
        <v>-0.93613300235</v>
      </c>
      <c r="C9146" t="n">
        <v>-0.5121740126078103</v>
      </c>
      <c r="D9146" t="n">
        <v>-0.6440419320999999</v>
      </c>
      <c r="E9146" t="n">
        <v>-0.2526873562075764</v>
      </c>
      <c r="F9146" t="n">
        <v>-11.3437247077</v>
      </c>
      <c r="G9146" t="n">
        <v>-11.02483366315271</v>
      </c>
    </row>
    <row r="9147">
      <c r="A9147" s="3" t="n">
        <v>45392.3311446875</v>
      </c>
      <c r="B9147" t="n">
        <v>-0.4070152016</v>
      </c>
      <c r="C9147" t="n">
        <v>-0.4313242410786725</v>
      </c>
      <c r="D9147" t="n">
        <v>-0.21548152045</v>
      </c>
      <c r="E9147" t="n">
        <v>-0.2707078413699309</v>
      </c>
      <c r="F9147" t="n">
        <v>-10.94868342575</v>
      </c>
      <c r="G9147" t="n">
        <v>-11.06709696433208</v>
      </c>
    </row>
    <row r="9148">
      <c r="A9148" s="3" t="n">
        <v>45392.33114525463</v>
      </c>
      <c r="B9148" t="n">
        <v>-0.03591195229999999</v>
      </c>
      <c r="C9148" t="n">
        <v>-0.4221325068945233</v>
      </c>
      <c r="D9148" t="n">
        <v>0.0023928226</v>
      </c>
      <c r="E9148" t="n">
        <v>-0.1453220032311193</v>
      </c>
      <c r="F9148" t="n">
        <v>-11.2766864483</v>
      </c>
      <c r="G9148" t="n">
        <v>-10.95480437550271</v>
      </c>
    </row>
    <row r="9149">
      <c r="A9149" s="3" t="n">
        <v>45392.33114581018</v>
      </c>
      <c r="B9149" t="n">
        <v>-0.4094080242</v>
      </c>
      <c r="C9149" t="n">
        <v>-0.2095680876406766</v>
      </c>
      <c r="D9149" t="n">
        <v>0.5099654133</v>
      </c>
      <c r="E9149" t="n">
        <v>-0.07661457885128221</v>
      </c>
      <c r="F9149" t="n">
        <v>-10.40041323755</v>
      </c>
      <c r="G9149" t="n">
        <v>-10.92950113830423</v>
      </c>
    </row>
    <row r="9150">
      <c r="A9150" s="3" t="n">
        <v>45392.33114637731</v>
      </c>
      <c r="B9150" t="n">
        <v>0.08858346944999999</v>
      </c>
      <c r="C9150" t="n">
        <v>-0.1938804879307698</v>
      </c>
      <c r="D9150" t="n">
        <v>-0.5961560601499999</v>
      </c>
      <c r="E9150" t="n">
        <v>-0.05042266257261081</v>
      </c>
      <c r="F9150" t="n">
        <v>-10.81699972955</v>
      </c>
      <c r="G9150" t="n">
        <v>-10.94056850288266</v>
      </c>
    </row>
    <row r="9151">
      <c r="A9151" s="3" t="n">
        <v>45392.33114694445</v>
      </c>
      <c r="B9151" t="n">
        <v>-0.0742167272</v>
      </c>
      <c r="C9151" t="n">
        <v>-0.1102841229032636</v>
      </c>
      <c r="D9151" t="n">
        <v>-0.18914085855</v>
      </c>
      <c r="E9151" t="n">
        <v>-0.1119510248100236</v>
      </c>
      <c r="F9151" t="n">
        <v>-11.2742936257</v>
      </c>
      <c r="G9151" t="n">
        <v>-10.90968944223115</v>
      </c>
    </row>
    <row r="9152">
      <c r="A9152" s="3" t="n">
        <v>45392.33114751158</v>
      </c>
      <c r="B9152" t="n">
        <v>-0.5578512852499999</v>
      </c>
      <c r="C9152" t="n">
        <v>-0.1245379858113057</v>
      </c>
      <c r="D9152" t="n">
        <v>0.1987219556</v>
      </c>
      <c r="E9152" t="n">
        <v>-0.2588956742966207</v>
      </c>
      <c r="F9152" t="n">
        <v>-10.60392083835</v>
      </c>
      <c r="G9152" t="n">
        <v>-10.83727768725493</v>
      </c>
    </row>
    <row r="9153">
      <c r="A9153" s="3" t="n">
        <v>45392.3311480787</v>
      </c>
      <c r="B9153" t="n">
        <v>0.1747741163</v>
      </c>
      <c r="C9153" t="n">
        <v>-0.256280384755362</v>
      </c>
      <c r="D9153" t="n">
        <v>-0.5339034459499999</v>
      </c>
      <c r="E9153" t="n">
        <v>-0.3647708279409101</v>
      </c>
      <c r="F9153" t="n">
        <v>-11.12106471945</v>
      </c>
      <c r="G9153" t="n">
        <v>-10.80283906410597</v>
      </c>
    </row>
    <row r="9154">
      <c r="A9154" s="3" t="n">
        <v>45392.33114863426</v>
      </c>
      <c r="B9154" t="n">
        <v>-0.8379684358499999</v>
      </c>
      <c r="C9154" t="n">
        <v>-0.3025785623562945</v>
      </c>
      <c r="D9154" t="n">
        <v>-0.5482701882</v>
      </c>
      <c r="E9154" t="n">
        <v>-0.4126662779476701</v>
      </c>
      <c r="F9154" t="n">
        <v>-11.01332886255</v>
      </c>
      <c r="G9154" t="n">
        <v>-10.85074532657299</v>
      </c>
    </row>
    <row r="9155">
      <c r="A9155" s="3" t="n">
        <v>45392.33114920139</v>
      </c>
      <c r="B9155" t="n">
        <v>0.2729386828</v>
      </c>
      <c r="C9155" t="n">
        <v>-0.450516929516901</v>
      </c>
      <c r="D9155" t="n">
        <v>-0.49081302585</v>
      </c>
      <c r="E9155" t="n">
        <v>-0.3404214646146863</v>
      </c>
      <c r="F9155" t="n">
        <v>-10.4554775773</v>
      </c>
      <c r="G9155" t="n">
        <v>-10.76318698350819</v>
      </c>
    </row>
    <row r="9156">
      <c r="A9156" s="3" t="n">
        <v>45392.33114976852</v>
      </c>
      <c r="B9156" t="n">
        <v>-0.5793964953</v>
      </c>
      <c r="C9156" t="n">
        <v>-0.4672040760284395</v>
      </c>
      <c r="D9156" t="n">
        <v>-0.3064578125</v>
      </c>
      <c r="E9156" t="n">
        <v>-0.3221718375884625</v>
      </c>
      <c r="F9156" t="n">
        <v>-10.3477417204</v>
      </c>
      <c r="G9156" t="n">
        <v>-10.73197200509036</v>
      </c>
    </row>
    <row r="9157">
      <c r="A9157" s="3" t="n">
        <v>45392.33115032408</v>
      </c>
      <c r="B9157" t="n">
        <v>-1.01034972955</v>
      </c>
      <c r="C9157" t="n">
        <v>-0.4236773857297215</v>
      </c>
      <c r="D9157" t="n">
        <v>-0.1412549866</v>
      </c>
      <c r="E9157" t="n">
        <v>-0.228302126601982</v>
      </c>
      <c r="F9157" t="n">
        <v>-11.11627907425</v>
      </c>
      <c r="G9157" t="n">
        <v>-10.7999298493766</v>
      </c>
    </row>
    <row r="9158">
      <c r="A9158" s="3" t="n">
        <v>45392.3311508912</v>
      </c>
      <c r="B9158" t="n">
        <v>-0.3088506351</v>
      </c>
      <c r="C9158" t="n">
        <v>-0.576119519765969</v>
      </c>
      <c r="D9158" t="n">
        <v>-0.1053430343</v>
      </c>
      <c r="E9158" t="n">
        <v>-0.1184866198409094</v>
      </c>
      <c r="F9158" t="n">
        <v>-10.81939255215</v>
      </c>
      <c r="G9158" t="n">
        <v>-10.76087478574397</v>
      </c>
    </row>
    <row r="9159">
      <c r="A9159" s="3" t="n">
        <v>45392.33115201389</v>
      </c>
      <c r="B9159" t="n">
        <v>-0.5722180274999999</v>
      </c>
      <c r="C9159" t="n">
        <v>-0.480240679932985</v>
      </c>
      <c r="D9159" t="n">
        <v>-0.12449542175</v>
      </c>
      <c r="E9159" t="n">
        <v>-0.1600197713520984</v>
      </c>
      <c r="F9159" t="n">
        <v>-10.8002401647</v>
      </c>
      <c r="G9159" t="n">
        <v>-10.81886482179595</v>
      </c>
    </row>
    <row r="9160">
      <c r="A9160" s="3" t="n">
        <v>45392.33115206019</v>
      </c>
      <c r="B9160" t="n">
        <v>-0.1747741163</v>
      </c>
      <c r="C9160" t="n">
        <v>-0.5035193353819362</v>
      </c>
      <c r="D9160" t="n">
        <v>0.18674803595</v>
      </c>
      <c r="E9160" t="n">
        <v>-0.08317079299242444</v>
      </c>
      <c r="F9160" t="n">
        <v>-10.9367095061</v>
      </c>
      <c r="G9160" t="n">
        <v>-10.80620717976483</v>
      </c>
    </row>
    <row r="9161">
      <c r="A9161" s="3" t="n">
        <v>45392.33115258102</v>
      </c>
      <c r="B9161" t="n">
        <v>-0.3782817171</v>
      </c>
      <c r="C9161" t="n">
        <v>-0.379524555687064</v>
      </c>
      <c r="D9161" t="n">
        <v>-0.1652028259</v>
      </c>
      <c r="E9161" t="n">
        <v>-0.09427233226025664</v>
      </c>
      <c r="F9161" t="n">
        <v>-10.77630213205</v>
      </c>
      <c r="G9161" t="n">
        <v>-10.8274306448294</v>
      </c>
    </row>
    <row r="9162">
      <c r="A9162" s="3" t="n">
        <v>45392.33115314814</v>
      </c>
      <c r="B9162" t="n">
        <v>-0.8260043228499999</v>
      </c>
      <c r="C9162" t="n">
        <v>-0.2245768797241265</v>
      </c>
      <c r="D9162" t="n">
        <v>-0.5841821404999999</v>
      </c>
      <c r="E9162" t="n">
        <v>-0.1540724838839165</v>
      </c>
      <c r="F9162" t="n">
        <v>-10.61109930615</v>
      </c>
      <c r="G9162" t="n">
        <v>-10.69760275998977</v>
      </c>
    </row>
    <row r="9163">
      <c r="A9163" s="3" t="n">
        <v>45392.33115373843</v>
      </c>
      <c r="B9163" t="n">
        <v>0.2442051983</v>
      </c>
      <c r="C9163" t="n">
        <v>-0.2005392489994178</v>
      </c>
      <c r="D9163" t="n">
        <v>-0.24900065015</v>
      </c>
      <c r="E9163" t="n">
        <v>-0.1909174623526812</v>
      </c>
      <c r="F9163" t="n">
        <v>-10.68292321075</v>
      </c>
      <c r="G9163" t="n">
        <v>-10.67229387653826</v>
      </c>
    </row>
    <row r="9164">
      <c r="A9164" s="3" t="n">
        <v>45392.33115539352</v>
      </c>
      <c r="B9164" t="n">
        <v>-0.2322410853</v>
      </c>
      <c r="C9164" t="n">
        <v>-0.1500542490502335</v>
      </c>
      <c r="D9164" t="n">
        <v>0.4764462836</v>
      </c>
      <c r="E9164" t="n">
        <v>-0.1962700416474364</v>
      </c>
      <c r="F9164" t="n">
        <v>-10.3884393179</v>
      </c>
      <c r="G9164" t="n">
        <v>-10.58161519002754</v>
      </c>
    </row>
    <row r="9165">
      <c r="A9165" s="3" t="n">
        <v>45392.33115542824</v>
      </c>
      <c r="B9165" t="n">
        <v>-0.2370267305</v>
      </c>
      <c r="C9165" t="n">
        <v>-0.2087212868420751</v>
      </c>
      <c r="D9165" t="n">
        <v>-0.48842020325</v>
      </c>
      <c r="E9165" t="n">
        <v>-0.1653735393317021</v>
      </c>
      <c r="F9165" t="n">
        <v>-11.05641928265</v>
      </c>
      <c r="G9165" t="n">
        <v>-10.51648559274502</v>
      </c>
    </row>
    <row r="9166">
      <c r="A9166" s="3" t="n">
        <v>45392.33115597222</v>
      </c>
      <c r="B9166" t="n">
        <v>0.2298482627</v>
      </c>
      <c r="C9166" t="n">
        <v>-0.1758832735602568</v>
      </c>
      <c r="D9166" t="n">
        <v>-0.32561019995</v>
      </c>
      <c r="E9166" t="n">
        <v>-0.07968984371025663</v>
      </c>
      <c r="F9166" t="n">
        <v>-10.1849317171</v>
      </c>
      <c r="G9166" t="n">
        <v>-10.53606860414071</v>
      </c>
    </row>
    <row r="9167">
      <c r="A9167" s="3" t="n">
        <v>45392.33115653935</v>
      </c>
      <c r="B9167" t="n">
        <v>-0.4572938961499999</v>
      </c>
      <c r="C9167" t="n">
        <v>-0.2183872605621218</v>
      </c>
      <c r="D9167" t="n">
        <v>-0.01915238745</v>
      </c>
      <c r="E9167" t="n">
        <v>-0.09950181409522174</v>
      </c>
      <c r="F9167" t="n">
        <v>-10.54645386935</v>
      </c>
      <c r="G9167" t="n">
        <v>-10.58680432515563</v>
      </c>
    </row>
    <row r="9168">
      <c r="A9168" s="3" t="n">
        <v>45392.33115709491</v>
      </c>
      <c r="B9168" t="n">
        <v>-0.5363060752</v>
      </c>
      <c r="C9168" t="n">
        <v>-0.3911327261529148</v>
      </c>
      <c r="D9168" t="n">
        <v>0.05506433975</v>
      </c>
      <c r="E9168" t="n">
        <v>-0.1312568669020983</v>
      </c>
      <c r="F9168" t="n">
        <v>-10.40998452795</v>
      </c>
      <c r="G9168" t="n">
        <v>-10.59942324349187</v>
      </c>
    </row>
    <row r="9169">
      <c r="A9169" s="3" t="n">
        <v>45392.33115766204</v>
      </c>
      <c r="B9169" t="n">
        <v>-0.5386988978</v>
      </c>
      <c r="C9169" t="n">
        <v>-0.4677309834468545</v>
      </c>
      <c r="D9169" t="n">
        <v>0.01197391965</v>
      </c>
      <c r="E9169" t="n">
        <v>-0.1777906098369469</v>
      </c>
      <c r="F9169" t="n">
        <v>-10.766721035</v>
      </c>
      <c r="G9169" t="n">
        <v>-10.59919387303476</v>
      </c>
    </row>
    <row r="9170">
      <c r="A9170" s="3" t="n">
        <v>45392.33115822916</v>
      </c>
      <c r="B9170" t="n">
        <v>-0.2322410853</v>
      </c>
      <c r="C9170" t="n">
        <v>-0.5040858808681832</v>
      </c>
      <c r="D9170" t="n">
        <v>-0.2705458602</v>
      </c>
      <c r="E9170" t="n">
        <v>-0.04548331127797213</v>
      </c>
      <c r="F9170" t="n">
        <v>-10.84812603665</v>
      </c>
      <c r="G9170" t="n">
        <v>-10.62596584466017</v>
      </c>
    </row>
    <row r="9171">
      <c r="A9171" s="3" t="n">
        <v>45392.33115935185</v>
      </c>
      <c r="B9171" t="n">
        <v>-0.6751682392</v>
      </c>
      <c r="C9171" t="n">
        <v>-0.5865722199811205</v>
      </c>
      <c r="D9171" t="n">
        <v>-0.35912932965</v>
      </c>
      <c r="E9171" t="n">
        <v>-0.04360306330023322</v>
      </c>
      <c r="F9171" t="n">
        <v>-10.6996827756</v>
      </c>
      <c r="G9171" t="n">
        <v>-10.75322790753569</v>
      </c>
    </row>
    <row r="9172">
      <c r="A9172" s="3" t="n">
        <v>45392.331159375</v>
      </c>
      <c r="B9172" t="n">
        <v>-0.5793964953</v>
      </c>
      <c r="C9172" t="n">
        <v>-0.4782453809775072</v>
      </c>
      <c r="D9172" t="n">
        <v>0.277724328</v>
      </c>
      <c r="E9172" t="n">
        <v>0.02812835247482529</v>
      </c>
      <c r="F9172" t="n">
        <v>-10.4866038844</v>
      </c>
      <c r="G9172" t="n">
        <v>-10.70559097362415</v>
      </c>
    </row>
    <row r="9173">
      <c r="A9173" s="3" t="n">
        <v>45392.33115991898</v>
      </c>
      <c r="B9173" t="n">
        <v>-0.55545846265</v>
      </c>
      <c r="C9173" t="n">
        <v>-0.3936388395627051</v>
      </c>
      <c r="D9173" t="n">
        <v>-0.05745716234999999</v>
      </c>
      <c r="E9173" t="n">
        <v>0.04662291715780901</v>
      </c>
      <c r="F9173" t="n">
        <v>-10.5967325639</v>
      </c>
      <c r="G9173" t="n">
        <v>-10.5985168712949</v>
      </c>
    </row>
    <row r="9174">
      <c r="A9174" s="3" t="n">
        <v>45392.33116048611</v>
      </c>
      <c r="B9174" t="n">
        <v>-0.11492413135</v>
      </c>
      <c r="C9174" t="n">
        <v>-0.3700698706988356</v>
      </c>
      <c r="D9174" t="n">
        <v>0.24900065015</v>
      </c>
      <c r="E9174" t="n">
        <v>0.04058913000757587</v>
      </c>
      <c r="F9174" t="n">
        <v>-10.9247453931</v>
      </c>
      <c r="G9174" t="n">
        <v>-10.47184231590574</v>
      </c>
    </row>
    <row r="9175">
      <c r="A9175" s="3" t="n">
        <v>45392.33116105324</v>
      </c>
      <c r="B9175" t="n">
        <v>-0.5099654133</v>
      </c>
      <c r="C9175" t="n">
        <v>-0.3356072452596746</v>
      </c>
      <c r="D9175" t="n">
        <v>0.0766095498</v>
      </c>
      <c r="E9175" t="n">
        <v>0.0755538147799536</v>
      </c>
      <c r="F9175" t="n">
        <v>-10.39562759235</v>
      </c>
      <c r="G9175" t="n">
        <v>-10.44334638550085</v>
      </c>
    </row>
    <row r="9176">
      <c r="A9176" s="3" t="n">
        <v>45392.3311616088</v>
      </c>
      <c r="B9176" t="n">
        <v>0.0622526142</v>
      </c>
      <c r="C9176" t="n">
        <v>-0.2254961902984854</v>
      </c>
      <c r="D9176" t="n">
        <v>0.2729386828</v>
      </c>
      <c r="E9176" t="n">
        <v>0.02222769802762245</v>
      </c>
      <c r="F9176" t="n">
        <v>-10.16338650705</v>
      </c>
      <c r="G9176" t="n">
        <v>-10.52770760065038</v>
      </c>
    </row>
    <row r="9177">
      <c r="A9177" s="3" t="n">
        <v>45392.33116217593</v>
      </c>
      <c r="B9177" t="n">
        <v>-0.21308869785</v>
      </c>
      <c r="C9177" t="n">
        <v>-0.1372346715678325</v>
      </c>
      <c r="D9177" t="n">
        <v>-0.45250825095</v>
      </c>
      <c r="E9177" t="n">
        <v>-0.07867982733822866</v>
      </c>
      <c r="F9177" t="n">
        <v>-10.23521041165</v>
      </c>
      <c r="G9177" t="n">
        <v>-10.57209183562998</v>
      </c>
    </row>
    <row r="9178">
      <c r="A9178" s="3" t="n">
        <v>45392.33116274305</v>
      </c>
      <c r="B9178" t="n">
        <v>-0.4333460568499999</v>
      </c>
      <c r="C9178" t="n">
        <v>-0.1140450074672497</v>
      </c>
      <c r="D9178" t="n">
        <v>-0.1723812937</v>
      </c>
      <c r="E9178" t="n">
        <v>-0.01224557985652684</v>
      </c>
      <c r="F9178" t="n">
        <v>-10.81221408435</v>
      </c>
      <c r="G9178" t="n">
        <v>-10.59873526927649</v>
      </c>
    </row>
    <row r="9179">
      <c r="A9179" s="3" t="n">
        <v>45392.33116386574</v>
      </c>
      <c r="B9179" t="n">
        <v>-0.0646454368</v>
      </c>
      <c r="C9179" t="n">
        <v>-0.1958387547813525</v>
      </c>
      <c r="D9179" t="n">
        <v>0.11731695395</v>
      </c>
      <c r="E9179" t="n">
        <v>-0.08346300373123569</v>
      </c>
      <c r="F9179" t="n">
        <v>-11.01572168515</v>
      </c>
      <c r="G9179" t="n">
        <v>-10.72853972330901</v>
      </c>
    </row>
    <row r="9180">
      <c r="A9180" s="3" t="n">
        <v>45392.33116388889</v>
      </c>
      <c r="B9180" t="n">
        <v>-0.04788587195</v>
      </c>
      <c r="C9180" t="n">
        <v>-0.2589595203885788</v>
      </c>
      <c r="D9180" t="n">
        <v>-0.1316836962</v>
      </c>
      <c r="E9180" t="n">
        <v>0.03250840468892785</v>
      </c>
      <c r="F9180" t="n">
        <v>-10.9965692977</v>
      </c>
      <c r="G9180" t="n">
        <v>-10.84049189108523</v>
      </c>
    </row>
    <row r="9181">
      <c r="A9181" s="3" t="n">
        <v>45392.33116443287</v>
      </c>
      <c r="B9181" t="n">
        <v>-0.1364693414</v>
      </c>
      <c r="C9181" t="n">
        <v>-0.4228758235333345</v>
      </c>
      <c r="D9181" t="n">
        <v>0.14844326105</v>
      </c>
      <c r="E9181" t="n">
        <v>-0.0168331947326341</v>
      </c>
      <c r="F9181" t="n">
        <v>-10.558427789</v>
      </c>
      <c r="G9181" t="n">
        <v>-10.90081069791134</v>
      </c>
    </row>
    <row r="9182">
      <c r="A9182" s="3" t="n">
        <v>45392.33116498843</v>
      </c>
      <c r="B9182" t="n">
        <v>-0.6512203999</v>
      </c>
      <c r="C9182" t="n">
        <v>-0.3896639002886957</v>
      </c>
      <c r="D9182" t="n">
        <v>0.3136362803</v>
      </c>
      <c r="E9182" t="n">
        <v>0.05219583747669015</v>
      </c>
      <c r="F9182" t="n">
        <v>-10.8960119086</v>
      </c>
      <c r="G9182" t="n">
        <v>-10.80232502648698</v>
      </c>
    </row>
    <row r="9183">
      <c r="A9183" s="3" t="n">
        <v>45392.33116556713</v>
      </c>
      <c r="B9183" t="n">
        <v>-0.75896606345</v>
      </c>
      <c r="C9183" t="n">
        <v>-0.4114745528090921</v>
      </c>
      <c r="D9183" t="n">
        <v>-0.31843173215</v>
      </c>
      <c r="E9183" t="n">
        <v>0.05207779192750597</v>
      </c>
      <c r="F9183" t="n">
        <v>-11.0396597178</v>
      </c>
      <c r="G9183" t="n">
        <v>-10.64997151804991</v>
      </c>
    </row>
    <row r="9184">
      <c r="A9184" s="3" t="n">
        <v>45392.33116667824</v>
      </c>
      <c r="B9184" t="n">
        <v>-0.5410917204</v>
      </c>
      <c r="C9184" t="n">
        <v>-0.4666744940691155</v>
      </c>
      <c r="D9184" t="n">
        <v>0.39982692715</v>
      </c>
      <c r="E9184" t="n">
        <v>0.01220164423578096</v>
      </c>
      <c r="F9184" t="n">
        <v>-10.29985584845</v>
      </c>
      <c r="G9184" t="n">
        <v>-10.67811520913115</v>
      </c>
    </row>
    <row r="9185">
      <c r="A9185" s="3" t="n">
        <v>45392.33116671296</v>
      </c>
      <c r="B9185" t="n">
        <v>-0.3782817171</v>
      </c>
      <c r="C9185" t="n">
        <v>-0.4571430703301878</v>
      </c>
      <c r="D9185" t="n">
        <v>-0.6727754166</v>
      </c>
      <c r="E9185" t="n">
        <v>-0.02460986818263408</v>
      </c>
      <c r="F9185" t="n">
        <v>-10.67335192035</v>
      </c>
      <c r="G9185" t="n">
        <v>-10.76334153539781</v>
      </c>
    </row>
    <row r="9186">
      <c r="A9186" s="3" t="n">
        <v>45392.3311678125</v>
      </c>
      <c r="B9186" t="n">
        <v>0.09097629205</v>
      </c>
      <c r="C9186" t="n">
        <v>-0.4503899002533812</v>
      </c>
      <c r="D9186" t="n">
        <v>0.33039584515</v>
      </c>
      <c r="E9186" t="n">
        <v>-0.0525869147918416</v>
      </c>
      <c r="F9186" t="n">
        <v>-10.4243512702</v>
      </c>
      <c r="G9186" t="n">
        <v>-10.79105103647882</v>
      </c>
    </row>
    <row r="9187">
      <c r="A9187" s="3" t="n">
        <v>45392.33116784722</v>
      </c>
      <c r="B9187" t="n">
        <v>-0.59854888275</v>
      </c>
      <c r="C9187" t="n">
        <v>-0.3956750567081596</v>
      </c>
      <c r="D9187" t="n">
        <v>0.08379782425</v>
      </c>
      <c r="E9187" t="n">
        <v>-0.150903655811772</v>
      </c>
      <c r="F9187" t="n">
        <v>-11.0061405881</v>
      </c>
      <c r="G9187" t="n">
        <v>-10.73721776276401</v>
      </c>
    </row>
    <row r="9188">
      <c r="A9188" s="3" t="n">
        <v>45392.33116893518</v>
      </c>
      <c r="B9188" t="n">
        <v>-0.42138194385</v>
      </c>
      <c r="C9188" t="n">
        <v>-0.3486448092558284</v>
      </c>
      <c r="D9188" t="n">
        <v>-0.28251977985</v>
      </c>
      <c r="E9188" t="n">
        <v>-0.1151620511942893</v>
      </c>
      <c r="F9188" t="n">
        <v>-11.4059773219</v>
      </c>
      <c r="G9188" t="n">
        <v>-10.7294155554491</v>
      </c>
    </row>
    <row r="9189">
      <c r="A9189" s="3" t="n">
        <v>45392.3311689699</v>
      </c>
      <c r="B9189" t="n">
        <v>-0.4549010735499999</v>
      </c>
      <c r="C9189" t="n">
        <v>-0.3352620694671338</v>
      </c>
      <c r="D9189" t="n">
        <v>-0.1723812937</v>
      </c>
      <c r="E9189" t="n">
        <v>-0.0170771494384616</v>
      </c>
      <c r="F9189" t="n">
        <v>-10.68532584</v>
      </c>
      <c r="G9189" t="n">
        <v>-10.82173414700492</v>
      </c>
    </row>
    <row r="9190">
      <c r="A9190" s="3" t="n">
        <v>45392.33116951389</v>
      </c>
      <c r="B9190" t="n">
        <v>-0.5506630108</v>
      </c>
      <c r="C9190" t="n">
        <v>-0.3865332015689987</v>
      </c>
      <c r="D9190" t="n">
        <v>0.04788587195</v>
      </c>
      <c r="E9190" t="n">
        <v>0.01060423467400934</v>
      </c>
      <c r="F9190" t="n">
        <v>-10.30703431625</v>
      </c>
      <c r="G9190" t="n">
        <v>-10.8171307134766</v>
      </c>
    </row>
    <row r="9191">
      <c r="A9191" s="3" t="n">
        <v>45392.33117008102</v>
      </c>
      <c r="B9191" t="n">
        <v>-0.17956956815</v>
      </c>
      <c r="C9191" t="n">
        <v>-0.3535264636166676</v>
      </c>
      <c r="D9191" t="n">
        <v>-0.36391497485</v>
      </c>
      <c r="E9191" t="n">
        <v>-0.06232075784487201</v>
      </c>
      <c r="F9191" t="n">
        <v>-10.6613780007</v>
      </c>
      <c r="G9191" t="n">
        <v>-10.79478560996087</v>
      </c>
    </row>
    <row r="9192">
      <c r="A9192" s="3" t="n">
        <v>45392.33117063657</v>
      </c>
      <c r="B9192" t="n">
        <v>-0.05027869455</v>
      </c>
      <c r="C9192" t="n">
        <v>-0.1988797306543129</v>
      </c>
      <c r="D9192" t="n">
        <v>0.56024410785</v>
      </c>
      <c r="E9192" t="n">
        <v>0.1052730161905598</v>
      </c>
      <c r="F9192" t="n">
        <v>-10.84812603665</v>
      </c>
      <c r="G9192" t="n">
        <v>-10.70647912693989</v>
      </c>
    </row>
    <row r="9193">
      <c r="A9193" s="3" t="n">
        <v>45392.33117121528</v>
      </c>
      <c r="B9193" t="n">
        <v>-0.29687671545</v>
      </c>
      <c r="C9193" t="n">
        <v>-0.2208343740566439</v>
      </c>
      <c r="D9193" t="n">
        <v>0.4836247513999999</v>
      </c>
      <c r="E9193" t="n">
        <v>0.1628125864036135</v>
      </c>
      <c r="F9193" t="n">
        <v>-11.01093603995</v>
      </c>
      <c r="G9193" t="n">
        <v>-10.65162433861308</v>
      </c>
    </row>
    <row r="9194">
      <c r="A9194" s="3" t="n">
        <v>45392.33117289352</v>
      </c>
      <c r="B9194" t="n">
        <v>-0.4668651865499999</v>
      </c>
      <c r="C9194" t="n">
        <v>-0.2896084790846162</v>
      </c>
      <c r="D9194" t="n">
        <v>-0.6655871421499999</v>
      </c>
      <c r="E9194" t="n">
        <v>0.2511911905918423</v>
      </c>
      <c r="F9194" t="n">
        <v>-10.77151648685</v>
      </c>
      <c r="G9194" t="n">
        <v>-10.78883722524514</v>
      </c>
    </row>
    <row r="9195">
      <c r="A9195" s="3" t="n">
        <v>45392.33117291667</v>
      </c>
      <c r="B9195" t="n">
        <v>0.05027869455</v>
      </c>
      <c r="C9195" t="n">
        <v>-0.3500056933920755</v>
      </c>
      <c r="D9195" t="n">
        <v>0.55545846265</v>
      </c>
      <c r="E9195" t="n">
        <v>0.2265004689801872</v>
      </c>
      <c r="F9195" t="n">
        <v>-10.57518735385</v>
      </c>
      <c r="G9195" t="n">
        <v>-10.85438057629222</v>
      </c>
    </row>
    <row r="9196">
      <c r="A9196" s="3" t="n">
        <v>45392.33117295139</v>
      </c>
      <c r="B9196" t="n">
        <v>-0.38786281415</v>
      </c>
      <c r="C9196" t="n">
        <v>-0.4818313459941738</v>
      </c>
      <c r="D9196" t="n">
        <v>0.52911780075</v>
      </c>
      <c r="E9196" t="n">
        <v>0.1538377414856648</v>
      </c>
      <c r="F9196" t="n">
        <v>-10.74278300235</v>
      </c>
      <c r="G9196" t="n">
        <v>-10.81142386037835</v>
      </c>
    </row>
    <row r="9197">
      <c r="A9197" s="3" t="n">
        <v>45392.33117346065</v>
      </c>
      <c r="B9197" t="n">
        <v>-0.9145877922999999</v>
      </c>
      <c r="C9197" t="n">
        <v>-0.4914640365384629</v>
      </c>
      <c r="D9197" t="n">
        <v>-0.32800302255</v>
      </c>
      <c r="E9197" t="n">
        <v>-0.1131572884786716</v>
      </c>
      <c r="F9197" t="n">
        <v>-10.7188449697</v>
      </c>
      <c r="G9197" t="n">
        <v>-10.67200678628803</v>
      </c>
    </row>
    <row r="9198">
      <c r="A9198" s="3" t="n">
        <v>45392.33117402778</v>
      </c>
      <c r="B9198" t="n">
        <v>-0.62488954465</v>
      </c>
      <c r="C9198" t="n">
        <v>-0.4842324208101412</v>
      </c>
      <c r="D9198" t="n">
        <v>0.2394195531</v>
      </c>
      <c r="E9198" t="n">
        <v>-0.2609054203448725</v>
      </c>
      <c r="F9198" t="n">
        <v>-11.11149342905</v>
      </c>
      <c r="G9198" t="n">
        <v>-10.70536279185189</v>
      </c>
    </row>
    <row r="9199">
      <c r="A9199" s="3" t="n">
        <v>45392.33117459491</v>
      </c>
      <c r="B9199" t="n">
        <v>-0.29448389285</v>
      </c>
      <c r="C9199" t="n">
        <v>-0.3798354653529148</v>
      </c>
      <c r="D9199" t="n">
        <v>-0.7278397563499999</v>
      </c>
      <c r="E9199" t="n">
        <v>-0.27449611140408</v>
      </c>
      <c r="F9199" t="n">
        <v>-10.61349212875</v>
      </c>
      <c r="G9199" t="n">
        <v>-10.73951112444525</v>
      </c>
    </row>
    <row r="9200">
      <c r="A9200" s="3" t="n">
        <v>45392.33117570602</v>
      </c>
      <c r="B9200" t="n">
        <v>-0.4141936694</v>
      </c>
      <c r="C9200" t="n">
        <v>-0.381983693186015</v>
      </c>
      <c r="D9200" t="n">
        <v>-0.6895251748</v>
      </c>
      <c r="E9200" t="n">
        <v>-0.5877906676694655</v>
      </c>
      <c r="F9200" t="n">
        <v>-10.4961751748</v>
      </c>
      <c r="G9200" t="n">
        <v>-10.79487944748593</v>
      </c>
    </row>
    <row r="9201">
      <c r="A9201" s="3" t="n">
        <v>45392.33117627315</v>
      </c>
      <c r="B9201" t="n">
        <v>0.01436674225</v>
      </c>
      <c r="C9201" t="n">
        <v>-0.2821412980223784</v>
      </c>
      <c r="D9201" t="n">
        <v>-0.7781184509</v>
      </c>
      <c r="E9201" t="n">
        <v>-0.54458880836492</v>
      </c>
      <c r="F9201" t="n">
        <v>-10.4554775773</v>
      </c>
      <c r="G9201" t="n">
        <v>-10.8376960128843</v>
      </c>
    </row>
    <row r="9202">
      <c r="A9202" s="3" t="n">
        <v>45392.33117630787</v>
      </c>
      <c r="B9202" t="n">
        <v>-0.3327984744</v>
      </c>
      <c r="C9202" t="n">
        <v>-0.2011229618379959</v>
      </c>
      <c r="D9202" t="n">
        <v>-0.28969824765</v>
      </c>
      <c r="E9202" t="n">
        <v>-0.379093177383684</v>
      </c>
      <c r="F9202" t="n">
        <v>-11.4418892742</v>
      </c>
      <c r="G9202" t="n">
        <v>-10.76340833034257</v>
      </c>
    </row>
    <row r="9203">
      <c r="A9203" s="3" t="n">
        <v>45392.33117740741</v>
      </c>
      <c r="B9203" t="n">
        <v>0.04310022674999999</v>
      </c>
      <c r="C9203" t="n">
        <v>-0.2510669958844995</v>
      </c>
      <c r="D9203" t="n">
        <v>-0.0646454368</v>
      </c>
      <c r="E9203" t="n">
        <v>-0.347974368141959</v>
      </c>
      <c r="F9203" t="n">
        <v>-10.627858871</v>
      </c>
      <c r="G9203" t="n">
        <v>-10.70635481793593</v>
      </c>
    </row>
    <row r="9204">
      <c r="A9204" s="3" t="n">
        <v>45392.33117797453</v>
      </c>
      <c r="B9204" t="n">
        <v>-0.7422064986</v>
      </c>
      <c r="C9204" t="n">
        <v>-0.3534438043010499</v>
      </c>
      <c r="D9204" t="n">
        <v>-0.6177012702</v>
      </c>
      <c r="E9204" t="n">
        <v>-0.1320605092969701</v>
      </c>
      <c r="F9204" t="n">
        <v>-10.90559300565</v>
      </c>
      <c r="G9204" t="n">
        <v>-10.7342605205949</v>
      </c>
    </row>
    <row r="9205">
      <c r="A9205" s="3" t="n">
        <v>45392.33117854167</v>
      </c>
      <c r="B9205" t="n">
        <v>-0.35912932965</v>
      </c>
      <c r="C9205" t="n">
        <v>-0.428518487649768</v>
      </c>
      <c r="D9205" t="n">
        <v>0.6320680124499999</v>
      </c>
      <c r="E9205" t="n">
        <v>-0.1222839193080423</v>
      </c>
      <c r="F9205" t="n">
        <v>-10.6254660484</v>
      </c>
      <c r="G9205" t="n">
        <v>-10.67585108452532</v>
      </c>
    </row>
    <row r="9206">
      <c r="A9206" s="3" t="n">
        <v>45392.3311791088</v>
      </c>
      <c r="B9206" t="n">
        <v>-0.4285604116499999</v>
      </c>
      <c r="C9206" t="n">
        <v>-0.6046629518461555</v>
      </c>
      <c r="D9206" t="n">
        <v>-0.15322890625</v>
      </c>
      <c r="E9206" t="n">
        <v>-0.04913401390023323</v>
      </c>
      <c r="F9206" t="n">
        <v>-10.10352671545</v>
      </c>
      <c r="G9206" t="n">
        <v>-10.60872904570283</v>
      </c>
    </row>
    <row r="9207">
      <c r="A9207" s="3" t="n">
        <v>45392.33117966435</v>
      </c>
      <c r="B9207" t="n">
        <v>-0.6560158517499999</v>
      </c>
      <c r="C9207" t="n">
        <v>-0.57051297338147</v>
      </c>
      <c r="D9207" t="n">
        <v>-0.4381415087</v>
      </c>
      <c r="E9207" t="n">
        <v>-0.07035807330722631</v>
      </c>
      <c r="F9207" t="n">
        <v>-10.78108777725</v>
      </c>
      <c r="G9207" t="n">
        <v>-10.52083494488697</v>
      </c>
    </row>
    <row r="9208">
      <c r="A9208" s="3" t="n">
        <v>45392.33118023148</v>
      </c>
      <c r="B9208" t="n">
        <v>-0.7134730141</v>
      </c>
      <c r="C9208" t="n">
        <v>-0.5957723663965051</v>
      </c>
      <c r="D9208" t="n">
        <v>0.0287334845</v>
      </c>
      <c r="E9208" t="n">
        <v>-0.1189399202360144</v>
      </c>
      <c r="F9208" t="n">
        <v>-10.6541995329</v>
      </c>
      <c r="G9208" t="n">
        <v>-10.62315497074269</v>
      </c>
    </row>
    <row r="9209">
      <c r="A9209" s="3" t="n">
        <v>45392.33118079861</v>
      </c>
      <c r="B9209" t="n">
        <v>-0.59137041495</v>
      </c>
      <c r="C9209" t="n">
        <v>-0.4680695986134045</v>
      </c>
      <c r="D9209" t="n">
        <v>-0.4022295564</v>
      </c>
      <c r="E9209" t="n">
        <v>-0.0630923971861307</v>
      </c>
      <c r="F9209" t="n">
        <v>-10.5608206116</v>
      </c>
      <c r="G9209" t="n">
        <v>-10.68455008598045</v>
      </c>
    </row>
    <row r="9210">
      <c r="A9210" s="3" t="n">
        <v>45392.33118247685</v>
      </c>
      <c r="B9210" t="n">
        <v>-0.6967134492499999</v>
      </c>
      <c r="C9210" t="n">
        <v>-0.5541337419643372</v>
      </c>
      <c r="D9210" t="n">
        <v>0.3327984744</v>
      </c>
      <c r="E9210" t="n">
        <v>-0.1757762004865973</v>
      </c>
      <c r="F9210" t="n">
        <v>-10.8672784241</v>
      </c>
      <c r="G9210" t="n">
        <v>-10.76660072637777</v>
      </c>
    </row>
    <row r="9211">
      <c r="A9211" s="3" t="n">
        <v>45392.33118251157</v>
      </c>
      <c r="B9211" t="n">
        <v>0.04549304934999999</v>
      </c>
      <c r="C9211" t="n">
        <v>-0.5676168113261088</v>
      </c>
      <c r="D9211" t="n">
        <v>-0.25139347275</v>
      </c>
      <c r="E9211" t="n">
        <v>-0.09487638989720305</v>
      </c>
      <c r="F9211" t="n">
        <v>-10.84812603665</v>
      </c>
      <c r="G9211" t="n">
        <v>-10.86279872809257</v>
      </c>
    </row>
    <row r="9212">
      <c r="A9212" s="3" t="n">
        <v>45392.3311825463</v>
      </c>
      <c r="B9212" t="n">
        <v>-0.7134730141</v>
      </c>
      <c r="C9212" t="n">
        <v>-0.5816074033995353</v>
      </c>
      <c r="D9212" t="n">
        <v>-0.2322410853</v>
      </c>
      <c r="E9212" t="n">
        <v>-0.04863369187564113</v>
      </c>
      <c r="F9212" t="n">
        <v>-10.8600999563</v>
      </c>
      <c r="G9212" t="n">
        <v>-10.74024125125411</v>
      </c>
    </row>
    <row r="9213">
      <c r="A9213" s="3" t="n">
        <v>45392.33118304398</v>
      </c>
      <c r="B9213" t="n">
        <v>-0.5219393329499999</v>
      </c>
      <c r="C9213" t="n">
        <v>-0.6495657734502349</v>
      </c>
      <c r="D9213" t="n">
        <v>0.18914085855</v>
      </c>
      <c r="E9213" t="n">
        <v>-0.1411651951752918</v>
      </c>
      <c r="F9213" t="n">
        <v>-10.7978473421</v>
      </c>
      <c r="G9213" t="n">
        <v>-10.73335437699117</v>
      </c>
    </row>
    <row r="9214">
      <c r="A9214" s="3" t="n">
        <v>45392.33118362269</v>
      </c>
      <c r="B9214" t="n">
        <v>-1.2186527822</v>
      </c>
      <c r="C9214" t="n">
        <v>-0.7716475477560628</v>
      </c>
      <c r="D9214" t="n">
        <v>-0.3687104267</v>
      </c>
      <c r="E9214" t="n">
        <v>-0.03320725994254087</v>
      </c>
      <c r="F9214" t="n">
        <v>-10.5296943045</v>
      </c>
      <c r="G9214" t="n">
        <v>-10.64303942804409</v>
      </c>
    </row>
    <row r="9215">
      <c r="A9215" s="3" t="n">
        <v>45392.33118417824</v>
      </c>
      <c r="B9215" t="n">
        <v>-0.6200940927999999</v>
      </c>
      <c r="C9215" t="n">
        <v>-0.7647386599641046</v>
      </c>
      <c r="D9215" t="n">
        <v>-0.0646454368</v>
      </c>
      <c r="E9215" t="n">
        <v>-0.1784273563072266</v>
      </c>
      <c r="F9215" t="n">
        <v>-10.6613780007</v>
      </c>
      <c r="G9215" t="n">
        <v>-10.5156886709914</v>
      </c>
    </row>
    <row r="9216">
      <c r="A9216" s="3" t="n">
        <v>45392.33118474537</v>
      </c>
      <c r="B9216" t="n">
        <v>-0.79966366095</v>
      </c>
      <c r="C9216" t="n">
        <v>-0.8240360207561794</v>
      </c>
      <c r="D9216" t="n">
        <v>-0.05267151714999999</v>
      </c>
      <c r="E9216" t="n">
        <v>-0.1295153064431239</v>
      </c>
      <c r="F9216" t="n">
        <v>-10.15380541</v>
      </c>
      <c r="G9216" t="n">
        <v>-10.48674659515982</v>
      </c>
    </row>
    <row r="9217">
      <c r="A9217" s="3" t="n">
        <v>45392.3311853125</v>
      </c>
      <c r="B9217" t="n">
        <v>-0.8188160484</v>
      </c>
      <c r="C9217" t="n">
        <v>-0.6668995645193492</v>
      </c>
      <c r="D9217" t="n">
        <v>-0.34715541</v>
      </c>
      <c r="E9217" t="n">
        <v>-0.2669443279836837</v>
      </c>
      <c r="F9217" t="n">
        <v>-10.73799735715</v>
      </c>
      <c r="G9217" t="n">
        <v>-10.52932336624933</v>
      </c>
    </row>
    <row r="9218">
      <c r="A9218" s="3" t="n">
        <v>45392.33118587963</v>
      </c>
      <c r="B9218" t="n">
        <v>-0.6272823672499999</v>
      </c>
      <c r="C9218" t="n">
        <v>-0.5971492063409107</v>
      </c>
      <c r="D9218" t="n">
        <v>0.2681530376</v>
      </c>
      <c r="E9218" t="n">
        <v>-0.251759404808742</v>
      </c>
      <c r="F9218" t="n">
        <v>-10.2878819288</v>
      </c>
      <c r="G9218" t="n">
        <v>-10.56907669079315</v>
      </c>
    </row>
    <row r="9219">
      <c r="A9219" s="3" t="n">
        <v>45392.33118643519</v>
      </c>
      <c r="B9219" t="n">
        <v>-0.06703825939999999</v>
      </c>
      <c r="C9219" t="n">
        <v>-0.4028169495897446</v>
      </c>
      <c r="D9219" t="n">
        <v>-0.9504997445999999</v>
      </c>
      <c r="E9219" t="n">
        <v>-0.1890361171273898</v>
      </c>
      <c r="F9219" t="n">
        <v>-10.6613780007</v>
      </c>
      <c r="G9219" t="n">
        <v>-10.57700261276961</v>
      </c>
    </row>
    <row r="9220">
      <c r="A9220" s="3" t="n">
        <v>45392.33118700232</v>
      </c>
      <c r="B9220" t="n">
        <v>-0.6464347547</v>
      </c>
      <c r="C9220" t="n">
        <v>-0.3806445711262247</v>
      </c>
      <c r="D9220" t="n">
        <v>0.09097629205</v>
      </c>
      <c r="E9220" t="n">
        <v>-0.1416442580285552</v>
      </c>
      <c r="F9220" t="n">
        <v>-10.94150495795</v>
      </c>
      <c r="G9220" t="n">
        <v>-10.6426335607463</v>
      </c>
    </row>
    <row r="9221">
      <c r="A9221" s="3" t="n">
        <v>45392.33118758102</v>
      </c>
      <c r="B9221" t="n">
        <v>-0.15801455145</v>
      </c>
      <c r="C9221" t="n">
        <v>-0.3369790332934741</v>
      </c>
      <c r="D9221" t="n">
        <v>-0.4549010735499999</v>
      </c>
      <c r="E9221" t="n">
        <v>0.01080717975256418</v>
      </c>
      <c r="F9221" t="n">
        <v>-10.7978473421</v>
      </c>
      <c r="G9221" t="n">
        <v>-10.69417376995108</v>
      </c>
    </row>
    <row r="9222">
      <c r="A9222" s="3" t="n">
        <v>45392.33118813657</v>
      </c>
      <c r="B9222" t="n">
        <v>-0.45968671875</v>
      </c>
      <c r="C9222" t="n">
        <v>-0.3831387748282062</v>
      </c>
      <c r="D9222" t="n">
        <v>0.7062847396499999</v>
      </c>
      <c r="E9222" t="n">
        <v>0.0365844278937064</v>
      </c>
      <c r="F9222" t="n">
        <v>-10.419565625</v>
      </c>
      <c r="G9222" t="n">
        <v>-10.70631739722252</v>
      </c>
    </row>
    <row r="9223">
      <c r="A9223" s="3" t="n">
        <v>45392.33118870371</v>
      </c>
      <c r="B9223" t="n">
        <v>-0.12210259915</v>
      </c>
      <c r="C9223" t="n">
        <v>-0.3807104059793717</v>
      </c>
      <c r="D9223" t="n">
        <v>-0.0311263071</v>
      </c>
      <c r="E9223" t="n">
        <v>0.09604879890699328</v>
      </c>
      <c r="F9223" t="n">
        <v>-10.5177301915</v>
      </c>
      <c r="G9223" t="n">
        <v>-10.73998154647404</v>
      </c>
    </row>
    <row r="9224">
      <c r="A9224" s="3" t="n">
        <v>45392.33118925926</v>
      </c>
      <c r="B9224" t="n">
        <v>-0.7158658366999999</v>
      </c>
      <c r="C9224" t="n">
        <v>-0.5466247969171345</v>
      </c>
      <c r="D9224" t="n">
        <v>0.34715541</v>
      </c>
      <c r="E9224" t="n">
        <v>0.2112955667560612</v>
      </c>
      <c r="F9224" t="n">
        <v>-11.0372668952</v>
      </c>
      <c r="G9224" t="n">
        <v>-10.74708512712859</v>
      </c>
    </row>
    <row r="9225">
      <c r="A9225" s="3" t="n">
        <v>45392.33118982639</v>
      </c>
      <c r="B9225" t="n">
        <v>-0.5793964953</v>
      </c>
      <c r="C9225" t="n">
        <v>-0.4323169986610734</v>
      </c>
      <c r="D9225" t="n">
        <v>0.1771669389</v>
      </c>
      <c r="E9225" t="n">
        <v>0.1162878729017486</v>
      </c>
      <c r="F9225" t="n">
        <v>-10.60152801575</v>
      </c>
      <c r="G9225" t="n">
        <v>-10.67280894282684</v>
      </c>
    </row>
    <row r="9226">
      <c r="A9226" s="3" t="n">
        <v>45392.33119150463</v>
      </c>
      <c r="B9226" t="n">
        <v>-0.5099654133</v>
      </c>
      <c r="C9226" t="n">
        <v>-0.332916291355945</v>
      </c>
      <c r="D9226" t="n">
        <v>-0.5123582359</v>
      </c>
      <c r="E9226" t="n">
        <v>0.06744954435757597</v>
      </c>
      <c r="F9226" t="n">
        <v>-10.9367095061</v>
      </c>
      <c r="G9226" t="n">
        <v>-10.72443167419129</v>
      </c>
    </row>
    <row r="9227">
      <c r="A9227" s="3" t="n">
        <v>45392.33119153935</v>
      </c>
      <c r="B9227" t="n">
        <v>-0.09097629205</v>
      </c>
      <c r="C9227" t="n">
        <v>-0.3308791826968541</v>
      </c>
      <c r="D9227" t="n">
        <v>0.35673650705</v>
      </c>
      <c r="E9227" t="n">
        <v>-0.1463811442904433</v>
      </c>
      <c r="F9227" t="n">
        <v>-10.5943397413</v>
      </c>
      <c r="G9227" t="n">
        <v>-10.73086595669816</v>
      </c>
    </row>
    <row r="9228">
      <c r="A9228" s="3" t="n">
        <v>45392.33119157407</v>
      </c>
      <c r="B9228" t="n">
        <v>-0.7469921438</v>
      </c>
      <c r="C9228" t="n">
        <v>-0.2850667200124717</v>
      </c>
      <c r="D9228" t="n">
        <v>-0.22744563345</v>
      </c>
      <c r="E9228" t="n">
        <v>-0.1066233164597905</v>
      </c>
      <c r="F9228" t="n">
        <v>-10.8648856015</v>
      </c>
      <c r="G9228" t="n">
        <v>-10.77860552897451</v>
      </c>
    </row>
    <row r="9229">
      <c r="A9229" s="3" t="n">
        <v>45392.33119208334</v>
      </c>
      <c r="B9229" t="n">
        <v>0.6631943195500001</v>
      </c>
      <c r="C9229" t="n">
        <v>-0.2012921436949889</v>
      </c>
      <c r="D9229" t="n">
        <v>-0.15083608365</v>
      </c>
      <c r="E9229" t="n">
        <v>-0.1877300267907931</v>
      </c>
      <c r="F9229" t="n">
        <v>-10.36450128525</v>
      </c>
      <c r="G9229" t="n">
        <v>-10.79711268914502</v>
      </c>
    </row>
    <row r="9230">
      <c r="A9230" s="3" t="n">
        <v>45392.33119265046</v>
      </c>
      <c r="B9230" t="n">
        <v>-0.25139347275</v>
      </c>
      <c r="C9230" t="n">
        <v>-0.2375899842435904</v>
      </c>
      <c r="D9230" t="n">
        <v>-0.3663176041</v>
      </c>
      <c r="E9230" t="n">
        <v>-0.1714780989490681</v>
      </c>
      <c r="F9230" t="n">
        <v>-11.12585036465</v>
      </c>
      <c r="G9230" t="n">
        <v>-10.87482133810271</v>
      </c>
    </row>
    <row r="9231">
      <c r="A9231" s="3" t="n">
        <v>45392.33119320602</v>
      </c>
      <c r="B9231" t="n">
        <v>-1.0199308266</v>
      </c>
      <c r="C9231" t="n">
        <v>-0.3496327435208634</v>
      </c>
      <c r="D9231" t="n">
        <v>-0.277724328</v>
      </c>
      <c r="E9231" t="n">
        <v>-0.149418096922378</v>
      </c>
      <c r="F9231" t="n">
        <v>-10.7858832291</v>
      </c>
      <c r="G9231" t="n">
        <v>-10.88609061909012</v>
      </c>
    </row>
    <row r="9232">
      <c r="A9232" s="3" t="n">
        <v>45392.33119377315</v>
      </c>
      <c r="B9232" t="n">
        <v>-0.0622526142</v>
      </c>
      <c r="C9232" t="n">
        <v>-0.4212020866886957</v>
      </c>
      <c r="D9232" t="n">
        <v>0.1436478092</v>
      </c>
      <c r="E9232" t="n">
        <v>-0.301446957239861</v>
      </c>
      <c r="F9232" t="n">
        <v>-11.3652797244</v>
      </c>
      <c r="G9232" t="n">
        <v>-10.98827634641728</v>
      </c>
    </row>
    <row r="9233">
      <c r="A9233" s="3" t="n">
        <v>45392.33119489584</v>
      </c>
      <c r="B9233" t="n">
        <v>-0.6009417053499999</v>
      </c>
      <c r="C9233" t="n">
        <v>-0.5117229981451062</v>
      </c>
      <c r="D9233" t="n">
        <v>-0.46447236395</v>
      </c>
      <c r="E9233" t="n">
        <v>-0.3406024647421921</v>
      </c>
      <c r="F9233" t="n">
        <v>-10.8289736492</v>
      </c>
      <c r="G9233" t="n">
        <v>-10.9757864003871</v>
      </c>
    </row>
    <row r="9234">
      <c r="A9234" s="3" t="n">
        <v>45392.33119494213</v>
      </c>
      <c r="B9234" t="n">
        <v>-0.69910627185</v>
      </c>
      <c r="C9234" t="n">
        <v>-0.7105758690937083</v>
      </c>
      <c r="D9234" t="n">
        <v>-0.2394195531</v>
      </c>
      <c r="E9234" t="n">
        <v>-0.3599623919948728</v>
      </c>
      <c r="F9234" t="n">
        <v>-10.8265808266</v>
      </c>
      <c r="G9234" t="n">
        <v>-10.99514022420026</v>
      </c>
    </row>
    <row r="9235">
      <c r="A9235" s="3" t="n">
        <v>45392.33119546296</v>
      </c>
      <c r="B9235" t="n">
        <v>-0.7422064986</v>
      </c>
      <c r="C9235" t="n">
        <v>-0.7126012280602584</v>
      </c>
      <c r="D9235" t="n">
        <v>-0.51954651035</v>
      </c>
      <c r="E9235" t="n">
        <v>-0.3714700957317026</v>
      </c>
      <c r="F9235" t="n">
        <v>-10.8960119086</v>
      </c>
      <c r="G9235" t="n">
        <v>-10.85434537293325</v>
      </c>
    </row>
    <row r="9236">
      <c r="A9236" s="3" t="n">
        <v>45392.33119603009</v>
      </c>
      <c r="B9236" t="n">
        <v>-0.4333460568499999</v>
      </c>
      <c r="C9236" t="n">
        <v>-0.7282057569867153</v>
      </c>
      <c r="D9236" t="n">
        <v>-0.7038919170499999</v>
      </c>
      <c r="E9236" t="n">
        <v>-0.4062947671445233</v>
      </c>
      <c r="F9236" t="n">
        <v>-10.98698820065</v>
      </c>
      <c r="G9236" t="n">
        <v>-10.77352689581868</v>
      </c>
    </row>
    <row r="9237">
      <c r="A9237" s="3" t="n">
        <v>45392.33119659722</v>
      </c>
      <c r="B9237" t="n">
        <v>-1.03908321405</v>
      </c>
      <c r="C9237" t="n">
        <v>-0.7319724249596757</v>
      </c>
      <c r="D9237" t="n">
        <v>-0.35434368445</v>
      </c>
      <c r="E9237" t="n">
        <v>-0.4274341556153858</v>
      </c>
      <c r="F9237" t="n">
        <v>-10.5177301915</v>
      </c>
      <c r="G9237" t="n">
        <v>-10.61533685333826</v>
      </c>
    </row>
    <row r="9238">
      <c r="A9238" s="3" t="n">
        <v>45392.3311977199</v>
      </c>
      <c r="B9238" t="n">
        <v>-0.7254469337499999</v>
      </c>
      <c r="C9238" t="n">
        <v>-0.6208802249526824</v>
      </c>
      <c r="D9238" t="n">
        <v>-0.04788587195</v>
      </c>
      <c r="E9238" t="n">
        <v>-0.3599052894034974</v>
      </c>
      <c r="F9238" t="n">
        <v>-10.697289953</v>
      </c>
      <c r="G9238" t="n">
        <v>-10.60714466595574</v>
      </c>
    </row>
    <row r="9239">
      <c r="A9239" s="3" t="n">
        <v>45392.33119774306</v>
      </c>
      <c r="B9239" t="n">
        <v>-0.7685373538499999</v>
      </c>
      <c r="C9239" t="n">
        <v>-0.5836995573108408</v>
      </c>
      <c r="D9239" t="n">
        <v>-0.39743410455</v>
      </c>
      <c r="E9239" t="n">
        <v>-0.3739466748948729</v>
      </c>
      <c r="F9239" t="n">
        <v>-10.40280606015</v>
      </c>
      <c r="G9239" t="n">
        <v>-10.657851767097</v>
      </c>
    </row>
    <row r="9240">
      <c r="A9240" s="3" t="n">
        <v>45392.33119828704</v>
      </c>
      <c r="B9240" t="n">
        <v>-0.28730542505</v>
      </c>
      <c r="C9240" t="n">
        <v>-0.5377855992278568</v>
      </c>
      <c r="D9240" t="n">
        <v>-0.3136362803</v>
      </c>
      <c r="E9240" t="n">
        <v>-0.2990894980141034</v>
      </c>
      <c r="F9240" t="n">
        <v>-10.53927540155</v>
      </c>
      <c r="G9240" t="n">
        <v>-10.6698960477463</v>
      </c>
    </row>
    <row r="9241">
      <c r="A9241" s="3" t="n">
        <v>45392.33119940972</v>
      </c>
      <c r="B9241" t="n">
        <v>-0.02154521005</v>
      </c>
      <c r="C9241" t="n">
        <v>-0.5073030564106074</v>
      </c>
      <c r="D9241" t="n">
        <v>-0.3064578125</v>
      </c>
      <c r="E9241" t="n">
        <v>-0.1916752946622383</v>
      </c>
      <c r="F9241" t="n">
        <v>-10.63743996805</v>
      </c>
      <c r="G9241" t="n">
        <v>-10.67096177229094</v>
      </c>
    </row>
    <row r="9242">
      <c r="A9242" s="3" t="n">
        <v>45392.33119945602</v>
      </c>
      <c r="B9242" t="n">
        <v>-0.7445993211999999</v>
      </c>
      <c r="C9242" t="n">
        <v>-0.4132762104308869</v>
      </c>
      <c r="D9242" t="n">
        <v>-0.3064578125</v>
      </c>
      <c r="E9242" t="n">
        <v>-0.1559300325529142</v>
      </c>
      <c r="F9242" t="n">
        <v>-11.0372668952</v>
      </c>
      <c r="G9242" t="n">
        <v>-10.72909728508091</v>
      </c>
    </row>
    <row r="9243">
      <c r="A9243" s="3" t="n">
        <v>45392.3312005324</v>
      </c>
      <c r="B9243" t="n">
        <v>-0.6871323522</v>
      </c>
      <c r="C9243" t="n">
        <v>-0.564947345186948</v>
      </c>
      <c r="D9243" t="n">
        <v>-0.21548152045</v>
      </c>
      <c r="E9243" t="n">
        <v>-0.1589439658455716</v>
      </c>
      <c r="F9243" t="n">
        <v>-11.0731788475</v>
      </c>
      <c r="G9243" t="n">
        <v>-10.71416351729886</v>
      </c>
    </row>
    <row r="9244">
      <c r="A9244" s="3" t="n">
        <v>45392.33120113426</v>
      </c>
      <c r="B9244" t="n">
        <v>-0.4381415087</v>
      </c>
      <c r="C9244" t="n">
        <v>-0.5573689535134049</v>
      </c>
      <c r="D9244" t="n">
        <v>0.18435521335</v>
      </c>
      <c r="E9244" t="n">
        <v>-0.08652704466212141</v>
      </c>
      <c r="F9244" t="n">
        <v>-10.39562759235</v>
      </c>
      <c r="G9244" t="n">
        <v>-10.76348678354257</v>
      </c>
    </row>
    <row r="9245">
      <c r="A9245" s="3" t="n">
        <v>45392.33120167824</v>
      </c>
      <c r="B9245" t="n">
        <v>-0.5482701882</v>
      </c>
      <c r="C9245" t="n">
        <v>-0.4978481885477869</v>
      </c>
      <c r="D9245" t="n">
        <v>0.16040737405</v>
      </c>
      <c r="E9245" t="n">
        <v>-0.08596324229475547</v>
      </c>
      <c r="F9245" t="n">
        <v>-10.4961751748</v>
      </c>
      <c r="G9245" t="n">
        <v>-10.65891253116833</v>
      </c>
    </row>
    <row r="9246">
      <c r="A9246" s="3" t="n">
        <v>45392.3312022338</v>
      </c>
      <c r="B9246" t="n">
        <v>-0.59137041495</v>
      </c>
      <c r="C9246" t="n">
        <v>-0.4830254485024489</v>
      </c>
      <c r="D9246" t="n">
        <v>-0.2729386828</v>
      </c>
      <c r="E9246" t="n">
        <v>-0.1324960251379957</v>
      </c>
      <c r="F9246" t="n">
        <v>-10.6901114852</v>
      </c>
      <c r="G9246" t="n">
        <v>-10.58909624669945</v>
      </c>
    </row>
    <row r="9247">
      <c r="A9247" s="3" t="n">
        <v>45392.33120280092</v>
      </c>
      <c r="B9247" t="n">
        <v>-0.8595136459</v>
      </c>
      <c r="C9247" t="n">
        <v>-0.3921288669152692</v>
      </c>
      <c r="D9247" t="n">
        <v>-0.3806745397</v>
      </c>
      <c r="E9247" t="n">
        <v>-0.1604786951409095</v>
      </c>
      <c r="F9247" t="n">
        <v>-10.5871612735</v>
      </c>
      <c r="G9247" t="n">
        <v>-10.53757437067252</v>
      </c>
    </row>
    <row r="9248">
      <c r="A9248" s="3" t="n">
        <v>45392.33120336806</v>
      </c>
      <c r="B9248" t="n">
        <v>0.42616758905</v>
      </c>
      <c r="C9248" t="n">
        <v>-0.3948243012465046</v>
      </c>
      <c r="D9248" t="n">
        <v>-0.06703825939999999</v>
      </c>
      <c r="E9248" t="n">
        <v>-0.1525424407500005</v>
      </c>
      <c r="F9248" t="n">
        <v>-10.71165669525</v>
      </c>
      <c r="G9248" t="n">
        <v>-10.55393737196961</v>
      </c>
    </row>
    <row r="9249">
      <c r="A9249" s="3" t="n">
        <v>45392.33120393519</v>
      </c>
      <c r="B9249" t="n">
        <v>-0.15801455145</v>
      </c>
      <c r="C9249" t="n">
        <v>-0.4246036683979033</v>
      </c>
      <c r="D9249" t="n">
        <v>-0.28969824765</v>
      </c>
      <c r="E9249" t="n">
        <v>-0.1739059648927744</v>
      </c>
      <c r="F9249" t="n">
        <v>-10.25915825095</v>
      </c>
      <c r="G9249" t="n">
        <v>-10.70794130074082</v>
      </c>
    </row>
    <row r="9250">
      <c r="A9250" s="3" t="n">
        <v>45392.33120449074</v>
      </c>
      <c r="B9250" t="n">
        <v>-0.93613300235</v>
      </c>
      <c r="C9250" t="n">
        <v>-0.3695712174048961</v>
      </c>
      <c r="D9250" t="n">
        <v>-0.22026716565</v>
      </c>
      <c r="E9250" t="n">
        <v>-0.1465526349391613</v>
      </c>
      <c r="F9250" t="n">
        <v>-10.91277147345</v>
      </c>
      <c r="G9250" t="n">
        <v>-10.703315396497</v>
      </c>
    </row>
    <row r="9251">
      <c r="A9251" s="3" t="n">
        <v>45392.33120505787</v>
      </c>
      <c r="B9251" t="n">
        <v>-0.4453199764999999</v>
      </c>
      <c r="C9251" t="n">
        <v>-0.3291158144427747</v>
      </c>
      <c r="D9251" t="n">
        <v>0.1723812937</v>
      </c>
      <c r="E9251" t="n">
        <v>0.002478750798951077</v>
      </c>
      <c r="F9251" t="n">
        <v>-10.81460690695</v>
      </c>
      <c r="G9251" t="n">
        <v>-10.77605013086215</v>
      </c>
    </row>
    <row r="9252">
      <c r="A9252" s="3" t="n">
        <v>45392.331205625</v>
      </c>
      <c r="B9252" t="n">
        <v>-0.4094080242</v>
      </c>
      <c r="C9252" t="n">
        <v>-0.3270073846927747</v>
      </c>
      <c r="D9252" t="n">
        <v>0.18196239075</v>
      </c>
      <c r="E9252" t="n">
        <v>0.07044294997727293</v>
      </c>
      <c r="F9252" t="n">
        <v>-10.7978473421</v>
      </c>
      <c r="G9252" t="n">
        <v>-10.80802253012171</v>
      </c>
    </row>
    <row r="9253">
      <c r="A9253" s="3" t="n">
        <v>45392.33120618056</v>
      </c>
      <c r="B9253" t="n">
        <v>-0.28251977985</v>
      </c>
      <c r="C9253" t="n">
        <v>-0.4329330803024488</v>
      </c>
      <c r="D9253" t="n">
        <v>-0.1436478092</v>
      </c>
      <c r="E9253" t="n">
        <v>0.05192650892121229</v>
      </c>
      <c r="F9253" t="n">
        <v>-11.03248125</v>
      </c>
      <c r="G9253" t="n">
        <v>-10.82343739523686</v>
      </c>
    </row>
    <row r="9254">
      <c r="A9254" s="3" t="n">
        <v>45392.33120674769</v>
      </c>
      <c r="B9254" t="n">
        <v>-0.01436674225</v>
      </c>
      <c r="C9254" t="n">
        <v>-0.2876805694163178</v>
      </c>
      <c r="D9254" t="n">
        <v>-0.0047856452</v>
      </c>
      <c r="E9254" t="n">
        <v>0.007546800087762297</v>
      </c>
      <c r="F9254" t="n">
        <v>-10.4866038844</v>
      </c>
      <c r="G9254" t="n">
        <v>-10.7660715787456</v>
      </c>
    </row>
    <row r="9255">
      <c r="A9255" s="3" t="n">
        <v>45392.33120731481</v>
      </c>
      <c r="B9255" t="n">
        <v>-0.28491260245</v>
      </c>
      <c r="C9255" t="n">
        <v>-0.1932801792229609</v>
      </c>
      <c r="D9255" t="n">
        <v>0.277724328</v>
      </c>
      <c r="E9255" t="n">
        <v>-0.1357923396601402</v>
      </c>
      <c r="F9255" t="n">
        <v>-11.05163363745</v>
      </c>
      <c r="G9255" t="n">
        <v>-10.72714583030889</v>
      </c>
    </row>
    <row r="9256">
      <c r="A9256" s="3" t="n">
        <v>45392.33120788194</v>
      </c>
      <c r="B9256" t="n">
        <v>-0.35434368445</v>
      </c>
      <c r="C9256" t="n">
        <v>-0.2065516626817022</v>
      </c>
      <c r="D9256" t="n">
        <v>-0.36391497485</v>
      </c>
      <c r="E9256" t="n">
        <v>-0.2086288665951054</v>
      </c>
      <c r="F9256" t="n">
        <v>-10.4171728024</v>
      </c>
      <c r="G9256" t="n">
        <v>-10.65997546687544</v>
      </c>
    </row>
    <row r="9257">
      <c r="A9257" s="3" t="n">
        <v>45392.33120844908</v>
      </c>
      <c r="B9257" t="n">
        <v>-0.2992793447</v>
      </c>
      <c r="C9257" t="n">
        <v>-0.1315101482121215</v>
      </c>
      <c r="D9257" t="n">
        <v>-0.4955986710499999</v>
      </c>
      <c r="E9257" t="n">
        <v>-0.360441111958276</v>
      </c>
      <c r="F9257" t="n">
        <v>-10.63265432285</v>
      </c>
      <c r="G9257" t="n">
        <v>-10.63434781015061</v>
      </c>
    </row>
    <row r="9258">
      <c r="A9258" s="3" t="n">
        <v>45392.33120900463</v>
      </c>
      <c r="B9258" t="n">
        <v>-0.04549304934999999</v>
      </c>
      <c r="C9258" t="n">
        <v>-0.2308101830543129</v>
      </c>
      <c r="D9258" t="n">
        <v>-0.5410917204</v>
      </c>
      <c r="E9258" t="n">
        <v>-0.3884912855449894</v>
      </c>
      <c r="F9258" t="n">
        <v>-10.4506919321</v>
      </c>
      <c r="G9258" t="n">
        <v>-10.66177819888546</v>
      </c>
    </row>
    <row r="9259">
      <c r="A9259" s="3" t="n">
        <v>45392.33120957176</v>
      </c>
      <c r="B9259" t="n">
        <v>-0.39264845935</v>
      </c>
      <c r="C9259" t="n">
        <v>-0.3984324855261083</v>
      </c>
      <c r="D9259" t="n">
        <v>-0.4333460568499999</v>
      </c>
      <c r="E9259" t="n">
        <v>-0.4588713952405608</v>
      </c>
      <c r="F9259" t="n">
        <v>-11.11627907425</v>
      </c>
      <c r="G9259" t="n">
        <v>-10.71873590786518</v>
      </c>
    </row>
    <row r="9260">
      <c r="A9260" s="3" t="n">
        <v>45392.33121013889</v>
      </c>
      <c r="B9260" t="n">
        <v>-0.2059004234</v>
      </c>
      <c r="C9260" t="n">
        <v>-0.5815963852053629</v>
      </c>
      <c r="D9260" t="n">
        <v>-0.0646454368</v>
      </c>
      <c r="E9260" t="n">
        <v>-0.4119138175792552</v>
      </c>
      <c r="F9260" t="n">
        <v>-10.33098215555</v>
      </c>
      <c r="G9260" t="n">
        <v>-10.67489197586786</v>
      </c>
    </row>
    <row r="9261">
      <c r="A9261" s="3" t="n">
        <v>45392.33121069444</v>
      </c>
      <c r="B9261" t="n">
        <v>-0.42616758905</v>
      </c>
      <c r="C9261" t="n">
        <v>-0.6687813440717967</v>
      </c>
      <c r="D9261" t="n">
        <v>-0.8164232258</v>
      </c>
      <c r="E9261" t="n">
        <v>-0.2879183521046628</v>
      </c>
      <c r="F9261" t="n">
        <v>-10.98698820065</v>
      </c>
      <c r="G9261" t="n">
        <v>-10.7214812212414</v>
      </c>
    </row>
    <row r="9262">
      <c r="A9262" s="3" t="n">
        <v>45392.33121181713</v>
      </c>
      <c r="B9262" t="n">
        <v>-1.44131277045</v>
      </c>
      <c r="C9262" t="n">
        <v>-0.6852390744075776</v>
      </c>
      <c r="D9262" t="n">
        <v>0.15322890625</v>
      </c>
      <c r="E9262" t="n">
        <v>-0.1030614908892777</v>
      </c>
      <c r="F9262" t="n">
        <v>-10.8912262634</v>
      </c>
      <c r="G9262" t="n">
        <v>-10.73389801743476</v>
      </c>
    </row>
    <row r="9263">
      <c r="A9263" s="3" t="n">
        <v>45392.33121185185</v>
      </c>
      <c r="B9263" t="n">
        <v>-1.00077843915</v>
      </c>
      <c r="C9263" t="n">
        <v>-0.6973329369306547</v>
      </c>
      <c r="D9263" t="n">
        <v>-0.1747741163</v>
      </c>
      <c r="E9263" t="n">
        <v>-0.00741627334766902</v>
      </c>
      <c r="F9263" t="n">
        <v>-10.54645386935</v>
      </c>
      <c r="G9263" t="n">
        <v>-10.79636454918884</v>
      </c>
    </row>
    <row r="9264">
      <c r="A9264" s="3" t="n">
        <v>45392.33121239583</v>
      </c>
      <c r="B9264" t="n">
        <v>-0.7014990944499999</v>
      </c>
      <c r="C9264" t="n">
        <v>-0.6487290536135216</v>
      </c>
      <c r="D9264" t="n">
        <v>0.2418123757</v>
      </c>
      <c r="E9264" t="n">
        <v>0.04905610932400946</v>
      </c>
      <c r="F9264" t="n">
        <v>-10.63504714545</v>
      </c>
      <c r="G9264" t="n">
        <v>-10.85328982078779</v>
      </c>
    </row>
    <row r="9265">
      <c r="A9265" s="3" t="n">
        <v>45392.33121296296</v>
      </c>
      <c r="B9265" t="n">
        <v>0.09336911464999999</v>
      </c>
      <c r="C9265" t="n">
        <v>-0.542971145442076</v>
      </c>
      <c r="D9265" t="n">
        <v>-0.0383047749</v>
      </c>
      <c r="E9265" t="n">
        <v>-0.04693490121188823</v>
      </c>
      <c r="F9265" t="n">
        <v>-10.90798582825</v>
      </c>
      <c r="G9265" t="n">
        <v>-10.92602071478651</v>
      </c>
    </row>
    <row r="9266">
      <c r="A9266" s="3" t="n">
        <v>45392.33121351852</v>
      </c>
      <c r="B9266" t="n">
        <v>-0.208293246</v>
      </c>
      <c r="C9266" t="n">
        <v>-0.4414769583848497</v>
      </c>
      <c r="D9266" t="n">
        <v>0.31843173215</v>
      </c>
      <c r="E9266" t="n">
        <v>-0.09346816410093262</v>
      </c>
      <c r="F9266" t="n">
        <v>-11.1761290592</v>
      </c>
      <c r="G9266" t="n">
        <v>-10.90028157313849</v>
      </c>
    </row>
    <row r="9267">
      <c r="A9267" s="3" t="n">
        <v>45392.33121408565</v>
      </c>
      <c r="B9267" t="n">
        <v>-0.5961560601499999</v>
      </c>
      <c r="C9267" t="n">
        <v>-0.3749077723135208</v>
      </c>
      <c r="D9267" t="n">
        <v>-0.5027869455</v>
      </c>
      <c r="E9267" t="n">
        <v>-0.3083157954961547</v>
      </c>
      <c r="F9267" t="n">
        <v>-11.1354314617</v>
      </c>
      <c r="G9267" t="n">
        <v>-10.94481663393791</v>
      </c>
    </row>
    <row r="9268">
      <c r="A9268" s="3" t="n">
        <v>45392.33121465278</v>
      </c>
      <c r="B9268" t="n">
        <v>-0.5099654133</v>
      </c>
      <c r="C9268" t="n">
        <v>-0.3909480685335674</v>
      </c>
      <c r="D9268" t="n">
        <v>-0.4429271538999999</v>
      </c>
      <c r="E9268" t="n">
        <v>-0.3701363684723786</v>
      </c>
      <c r="F9268" t="n">
        <v>-11.00854321735</v>
      </c>
      <c r="G9268" t="n">
        <v>-11.00833940361716</v>
      </c>
    </row>
    <row r="9269">
      <c r="A9269" s="3" t="n">
        <v>45392.33121521991</v>
      </c>
      <c r="B9269" t="n">
        <v>-0.31843173215</v>
      </c>
      <c r="C9269" t="n">
        <v>-0.4782005995617729</v>
      </c>
      <c r="D9269" t="n">
        <v>-0.8858543077999999</v>
      </c>
      <c r="E9269" t="n">
        <v>-0.3588519546124719</v>
      </c>
      <c r="F9269" t="n">
        <v>-10.57040170865</v>
      </c>
      <c r="G9269" t="n">
        <v>-11.00191488204164</v>
      </c>
    </row>
    <row r="9270">
      <c r="A9270" s="3" t="n">
        <v>45392.33121577546</v>
      </c>
      <c r="B9270" t="n">
        <v>-0.8475495329</v>
      </c>
      <c r="C9270" t="n">
        <v>-0.4923472522402111</v>
      </c>
      <c r="D9270" t="n">
        <v>-0.2418123757</v>
      </c>
      <c r="E9270" t="n">
        <v>-0.3810482210695815</v>
      </c>
      <c r="F9270" t="n">
        <v>-11.0396597178</v>
      </c>
      <c r="G9270" t="n">
        <v>-10.97753257842952</v>
      </c>
    </row>
    <row r="9271">
      <c r="A9271" s="3" t="n">
        <v>45392.33121634259</v>
      </c>
      <c r="B9271" t="n">
        <v>-0.5075725906999999</v>
      </c>
      <c r="C9271" t="n">
        <v>-0.4120724384285559</v>
      </c>
      <c r="D9271" t="n">
        <v>-0.24900065015</v>
      </c>
      <c r="E9271" t="n">
        <v>-0.3316843795257585</v>
      </c>
      <c r="F9271" t="n">
        <v>-10.9582645228</v>
      </c>
      <c r="G9271" t="n">
        <v>-10.8618462714984</v>
      </c>
    </row>
    <row r="9272">
      <c r="A9272" s="3" t="n">
        <v>45392.33121690972</v>
      </c>
      <c r="B9272" t="n">
        <v>0.05745716234999999</v>
      </c>
      <c r="C9272" t="n">
        <v>-0.2424461961768072</v>
      </c>
      <c r="D9272" t="n">
        <v>0.1101286795</v>
      </c>
      <c r="E9272" t="n">
        <v>-0.1444502857693477</v>
      </c>
      <c r="F9272" t="n">
        <v>-11.01093603995</v>
      </c>
      <c r="G9272" t="n">
        <v>-10.77701074823499</v>
      </c>
    </row>
    <row r="9273">
      <c r="A9273" s="3" t="n">
        <v>45392.33121747685</v>
      </c>
      <c r="B9273" t="n">
        <v>-0.42616758905</v>
      </c>
      <c r="C9273" t="n">
        <v>-0.2682241758163178</v>
      </c>
      <c r="D9273" t="n">
        <v>0.1340765188</v>
      </c>
      <c r="E9273" t="n">
        <v>-0.1079858693266902</v>
      </c>
      <c r="F9273" t="n">
        <v>-10.85051885925</v>
      </c>
      <c r="G9273" t="n">
        <v>-10.82483842034607</v>
      </c>
    </row>
    <row r="9274">
      <c r="A9274" s="3" t="n">
        <v>45392.33121861111</v>
      </c>
      <c r="B9274" t="n">
        <v>0.0622526142</v>
      </c>
      <c r="C9274" t="n">
        <v>-0.2818078719223784</v>
      </c>
      <c r="D9274" t="n">
        <v>-0.6464347547</v>
      </c>
      <c r="E9274" t="n">
        <v>-0.1112389797264572</v>
      </c>
      <c r="F9274" t="n">
        <v>-10.74039017975</v>
      </c>
      <c r="G9274" t="n">
        <v>-10.84308228682264</v>
      </c>
    </row>
    <row r="9275">
      <c r="A9275" s="3" t="n">
        <v>45392.33121863426</v>
      </c>
      <c r="B9275" t="n">
        <v>-0.4022295564</v>
      </c>
      <c r="C9275" t="n">
        <v>-0.3287880803144532</v>
      </c>
      <c r="D9275" t="n">
        <v>0.1628100033</v>
      </c>
      <c r="E9275" t="n">
        <v>-0.1596310256879958</v>
      </c>
      <c r="F9275" t="n">
        <v>-10.3573130108</v>
      </c>
      <c r="G9275" t="n">
        <v>-10.81102043902824</v>
      </c>
    </row>
    <row r="9276">
      <c r="A9276" s="3" t="n">
        <v>45392.33121972223</v>
      </c>
      <c r="B9276" t="n">
        <v>-0.2035076008</v>
      </c>
      <c r="C9276" t="n">
        <v>-0.4357464916048963</v>
      </c>
      <c r="D9276" t="n">
        <v>-0.14605043845</v>
      </c>
      <c r="E9276" t="n">
        <v>-0.1396949977516321</v>
      </c>
      <c r="F9276" t="n">
        <v>-10.94150495795</v>
      </c>
      <c r="G9276" t="n">
        <v>-10.87738325112241</v>
      </c>
    </row>
    <row r="9277">
      <c r="A9277" s="3" t="n">
        <v>45392.33122028935</v>
      </c>
      <c r="B9277" t="n">
        <v>-1.1157025705</v>
      </c>
      <c r="C9277" t="n">
        <v>-0.5512827499332184</v>
      </c>
      <c r="D9277" t="n">
        <v>-0.5051797681</v>
      </c>
      <c r="E9277" t="n">
        <v>-0.1445394142736601</v>
      </c>
      <c r="F9277" t="n">
        <v>-11.35809144995</v>
      </c>
      <c r="G9277" t="n">
        <v>-10.96848062901169</v>
      </c>
    </row>
    <row r="9278">
      <c r="A9278" s="3" t="n">
        <v>45392.3312203125</v>
      </c>
      <c r="B9278" t="n">
        <v>-0.4549010735499999</v>
      </c>
      <c r="C9278" t="n">
        <v>-0.5336038516495353</v>
      </c>
      <c r="D9278" t="n">
        <v>-0.1771669389</v>
      </c>
      <c r="E9278" t="n">
        <v>-0.1587043772706298</v>
      </c>
      <c r="F9278" t="n">
        <v>-10.77630213205</v>
      </c>
      <c r="G9278" t="n">
        <v>-10.92433621120026</v>
      </c>
    </row>
    <row r="9279">
      <c r="A9279" s="3" t="n">
        <v>45392.33122085648</v>
      </c>
      <c r="B9279" t="n">
        <v>-0.6919278040499999</v>
      </c>
      <c r="C9279" t="n">
        <v>-0.6379607804304214</v>
      </c>
      <c r="D9279" t="n">
        <v>0.2106860686</v>
      </c>
      <c r="E9279" t="n">
        <v>-0.1908845906447558</v>
      </c>
      <c r="F9279" t="n">
        <v>-11.0588219119</v>
      </c>
      <c r="G9279" t="n">
        <v>-10.89424936328162</v>
      </c>
    </row>
    <row r="9280">
      <c r="A9280" s="3" t="n">
        <v>45392.33122142361</v>
      </c>
      <c r="B9280" t="n">
        <v>-0.2992793447</v>
      </c>
      <c r="C9280" t="n">
        <v>-0.6073259487966217</v>
      </c>
      <c r="D9280" t="n">
        <v>-0.1053430343</v>
      </c>
      <c r="E9280" t="n">
        <v>-0.294935501655129</v>
      </c>
      <c r="F9280" t="n">
        <v>-11.0253027822</v>
      </c>
      <c r="G9280" t="n">
        <v>-10.82853941348115</v>
      </c>
    </row>
    <row r="9281">
      <c r="A9281" s="3" t="n">
        <v>45392.33122199074</v>
      </c>
      <c r="B9281" t="n">
        <v>-0.52433215555</v>
      </c>
      <c r="C9281" t="n">
        <v>-0.5275290320127054</v>
      </c>
      <c r="D9281" t="n">
        <v>-0.4022295564</v>
      </c>
      <c r="E9281" t="n">
        <v>-0.2917701253409098</v>
      </c>
      <c r="F9281" t="n">
        <v>-10.6661636459</v>
      </c>
      <c r="G9281" t="n">
        <v>-10.76447542644665</v>
      </c>
    </row>
    <row r="9282">
      <c r="A9282" s="3" t="n">
        <v>45392.331223125</v>
      </c>
      <c r="B9282" t="n">
        <v>-0.4070152016</v>
      </c>
      <c r="C9282" t="n">
        <v>-0.3588624013235441</v>
      </c>
      <c r="D9282" t="n">
        <v>-0.6608014969499999</v>
      </c>
      <c r="E9282" t="n">
        <v>-0.2779680998312362</v>
      </c>
      <c r="F9282" t="n">
        <v>-10.06522194055</v>
      </c>
      <c r="G9282" t="n">
        <v>-10.69414405282987</v>
      </c>
    </row>
    <row r="9283">
      <c r="A9283" s="3" t="n">
        <v>45392.33122366898</v>
      </c>
      <c r="B9283" t="n">
        <v>-0.73980386935</v>
      </c>
      <c r="C9283" t="n">
        <v>-0.3203708200277398</v>
      </c>
      <c r="D9283" t="n">
        <v>-0.4692678157999999</v>
      </c>
      <c r="E9283" t="n">
        <v>-0.2907598803756418</v>
      </c>
      <c r="F9283" t="n">
        <v>-10.91516429605</v>
      </c>
      <c r="G9283" t="n">
        <v>-10.70813981111052</v>
      </c>
    </row>
    <row r="9284">
      <c r="A9284" s="3" t="n">
        <v>45392.33122424768</v>
      </c>
      <c r="B9284" t="n">
        <v>-0.1053430343</v>
      </c>
      <c r="C9284" t="n">
        <v>-0.2263204975222617</v>
      </c>
      <c r="D9284" t="n">
        <v>-0.01915238745</v>
      </c>
      <c r="E9284" t="n">
        <v>-0.3049904724918423</v>
      </c>
      <c r="F9284" t="n">
        <v>-10.85291168185</v>
      </c>
      <c r="G9284" t="n">
        <v>-10.74470586010772</v>
      </c>
    </row>
    <row r="9285">
      <c r="A9285" s="3" t="n">
        <v>45392.33122481481</v>
      </c>
      <c r="B9285" t="n">
        <v>0.0646454368</v>
      </c>
      <c r="C9285" t="n">
        <v>-0.2499944821206301</v>
      </c>
      <c r="D9285" t="n">
        <v>-0.19392650375</v>
      </c>
      <c r="E9285" t="n">
        <v>-0.2407381246275065</v>
      </c>
      <c r="F9285" t="n">
        <v>-11.1689505914</v>
      </c>
      <c r="G9285" t="n">
        <v>-10.75921691327019</v>
      </c>
    </row>
    <row r="9286">
      <c r="A9286" s="3" t="n">
        <v>45392.33122592593</v>
      </c>
      <c r="B9286" t="n">
        <v>-0.14605043845</v>
      </c>
      <c r="C9286" t="n">
        <v>-0.293258518786481</v>
      </c>
      <c r="D9286" t="n">
        <v>-0.06943108200000001</v>
      </c>
      <c r="E9286" t="n">
        <v>-0.2345872520196976</v>
      </c>
      <c r="F9286" t="n">
        <v>-10.54645386935</v>
      </c>
      <c r="G9286" t="n">
        <v>-10.86782192738768</v>
      </c>
    </row>
    <row r="9287">
      <c r="A9287" s="3" t="n">
        <v>45392.33122596065</v>
      </c>
      <c r="B9287" t="n">
        <v>-0.25617911795</v>
      </c>
      <c r="C9287" t="n">
        <v>-0.2486740589878795</v>
      </c>
      <c r="D9287" t="n">
        <v>-0.1292908736</v>
      </c>
      <c r="E9287" t="n">
        <v>-0.1594293607315855</v>
      </c>
      <c r="F9287" t="n">
        <v>-10.87446669855</v>
      </c>
      <c r="G9287" t="n">
        <v>-11.00450948389467</v>
      </c>
    </row>
    <row r="9288">
      <c r="A9288" s="3" t="n">
        <v>45392.33122650463</v>
      </c>
      <c r="B9288" t="n">
        <v>-0.4141936694</v>
      </c>
      <c r="C9288" t="n">
        <v>-0.2203958636441731</v>
      </c>
      <c r="D9288" t="n">
        <v>-0.4405343312999999</v>
      </c>
      <c r="E9288" t="n">
        <v>-0.2567654596108399</v>
      </c>
      <c r="F9288" t="n">
        <v>-11.11149342905</v>
      </c>
      <c r="G9288" t="n">
        <v>-10.95139653033873</v>
      </c>
    </row>
    <row r="9289">
      <c r="A9289" s="3" t="n">
        <v>45392.33122706018</v>
      </c>
      <c r="B9289" t="n">
        <v>-0.6392562868999999</v>
      </c>
      <c r="C9289" t="n">
        <v>-0.2987850803962712</v>
      </c>
      <c r="D9289" t="n">
        <v>-0.35673650705</v>
      </c>
      <c r="E9289" t="n">
        <v>-0.2664154318040799</v>
      </c>
      <c r="F9289" t="n">
        <v>-10.627858871</v>
      </c>
      <c r="G9289" t="n">
        <v>-10.97370366451728</v>
      </c>
    </row>
    <row r="9290">
      <c r="A9290" s="3" t="n">
        <v>45392.33122762731</v>
      </c>
      <c r="B9290" t="n">
        <v>-0.35195086185</v>
      </c>
      <c r="C9290" t="n">
        <v>-0.3272919375580429</v>
      </c>
      <c r="D9290" t="n">
        <v>-0.39504128195</v>
      </c>
      <c r="E9290" t="n">
        <v>-0.2505927792079261</v>
      </c>
      <c r="F9290" t="n">
        <v>-11.2742936257</v>
      </c>
      <c r="G9290" t="n">
        <v>-10.87952596985842</v>
      </c>
    </row>
    <row r="9291">
      <c r="A9291" s="3" t="n">
        <v>45392.33122819445</v>
      </c>
      <c r="B9291" t="n">
        <v>0.3399769422</v>
      </c>
      <c r="C9291" t="n">
        <v>-0.2041720984896276</v>
      </c>
      <c r="D9291" t="n">
        <v>0.11731695395</v>
      </c>
      <c r="E9291" t="n">
        <v>-0.2880344774706302</v>
      </c>
      <c r="F9291" t="n">
        <v>-11.0971266868</v>
      </c>
      <c r="G9291" t="n">
        <v>-10.85326181811588</v>
      </c>
    </row>
    <row r="9292">
      <c r="A9292" s="3" t="n">
        <v>45392.33122876158</v>
      </c>
      <c r="B9292" t="n">
        <v>-0.33039584515</v>
      </c>
      <c r="C9292" t="n">
        <v>-0.2000256914262243</v>
      </c>
      <c r="D9292" t="n">
        <v>-0.59854888275</v>
      </c>
      <c r="E9292" t="n">
        <v>-0.2435701434196976</v>
      </c>
      <c r="F9292" t="n">
        <v>-10.54166822415</v>
      </c>
      <c r="G9292" t="n">
        <v>-10.7035426638963</v>
      </c>
    </row>
    <row r="9293">
      <c r="A9293" s="3" t="n">
        <v>45392.33122931713</v>
      </c>
      <c r="B9293" t="n">
        <v>-0.31603890955</v>
      </c>
      <c r="C9293" t="n">
        <v>-0.2318425558452221</v>
      </c>
      <c r="D9293" t="n">
        <v>0.1675956485</v>
      </c>
      <c r="E9293" t="n">
        <v>-0.2510882093371802</v>
      </c>
      <c r="F9293" t="n">
        <v>-10.60870648355</v>
      </c>
      <c r="G9293" t="n">
        <v>-10.6648727570139</v>
      </c>
    </row>
    <row r="9294">
      <c r="A9294" s="3" t="n">
        <v>45392.33122988426</v>
      </c>
      <c r="B9294" t="n">
        <v>-0.18674803595</v>
      </c>
      <c r="C9294" t="n">
        <v>-0.1127515126181821</v>
      </c>
      <c r="D9294" t="n">
        <v>-0.4836247513999999</v>
      </c>
      <c r="E9294" t="n">
        <v>-0.2847748521635206</v>
      </c>
      <c r="F9294" t="n">
        <v>-10.2160580242</v>
      </c>
      <c r="G9294" t="n">
        <v>-10.61045366740271</v>
      </c>
    </row>
    <row r="9295">
      <c r="A9295" s="3" t="n">
        <v>45392.33123045139</v>
      </c>
      <c r="B9295" t="n">
        <v>0.05745716234999999</v>
      </c>
      <c r="C9295" t="n">
        <v>-0.2025478063628211</v>
      </c>
      <c r="D9295" t="n">
        <v>-0.4381415087</v>
      </c>
      <c r="E9295" t="n">
        <v>-0.3232775430907934</v>
      </c>
      <c r="F9295" t="n">
        <v>-10.697289953</v>
      </c>
      <c r="G9295" t="n">
        <v>-10.53314610814408</v>
      </c>
    </row>
    <row r="9296">
      <c r="A9296" s="3" t="n">
        <v>45392.33123101852</v>
      </c>
      <c r="B9296" t="n">
        <v>-0.7876897413</v>
      </c>
      <c r="C9296" t="n">
        <v>-0.3214881380666675</v>
      </c>
      <c r="D9296" t="n">
        <v>-0.16040737405</v>
      </c>
      <c r="E9296" t="n">
        <v>-0.3534036404687655</v>
      </c>
      <c r="F9296" t="n">
        <v>-10.6206804032</v>
      </c>
      <c r="G9296" t="n">
        <v>-10.62771929196763</v>
      </c>
    </row>
    <row r="9297">
      <c r="A9297" s="3" t="n">
        <v>45392.33123157408</v>
      </c>
      <c r="B9297" t="n">
        <v>-0.1652028259</v>
      </c>
      <c r="C9297" t="n">
        <v>-0.3321246729655021</v>
      </c>
      <c r="D9297" t="n">
        <v>-0.58897759235</v>
      </c>
      <c r="E9297" t="n">
        <v>-0.3237579089255254</v>
      </c>
      <c r="F9297" t="n">
        <v>-10.9702286358</v>
      </c>
      <c r="G9297" t="n">
        <v>-10.62094433695504</v>
      </c>
    </row>
    <row r="9298">
      <c r="A9298" s="3" t="n">
        <v>45392.3312321412</v>
      </c>
      <c r="B9298" t="n">
        <v>0.35673650705</v>
      </c>
      <c r="C9298" t="n">
        <v>-0.3342834846656186</v>
      </c>
      <c r="D9298" t="n">
        <v>-0.208293246</v>
      </c>
      <c r="E9298" t="n">
        <v>-0.3663685118145698</v>
      </c>
      <c r="F9298" t="n">
        <v>-10.3932249631</v>
      </c>
      <c r="G9298" t="n">
        <v>-10.60639577164187</v>
      </c>
    </row>
    <row r="9299">
      <c r="A9299" s="3" t="n">
        <v>45392.33123270833</v>
      </c>
      <c r="B9299" t="n">
        <v>-1.01034972955</v>
      </c>
      <c r="C9299" t="n">
        <v>-0.3018361600904437</v>
      </c>
      <c r="D9299" t="n">
        <v>-0.25857194055</v>
      </c>
      <c r="E9299" t="n">
        <v>-0.2862376431662013</v>
      </c>
      <c r="F9299" t="n">
        <v>-10.85051885925</v>
      </c>
      <c r="G9299" t="n">
        <v>-10.64793509517054</v>
      </c>
    </row>
    <row r="9300">
      <c r="A9300" s="3" t="n">
        <v>45392.33123327546</v>
      </c>
      <c r="B9300" t="n">
        <v>-0.42377476645</v>
      </c>
      <c r="C9300" t="n">
        <v>-0.2113926503051287</v>
      </c>
      <c r="D9300" t="n">
        <v>-0.1675956485</v>
      </c>
      <c r="E9300" t="n">
        <v>-0.1582062040224946</v>
      </c>
      <c r="F9300" t="n">
        <v>-10.70447822745</v>
      </c>
      <c r="G9300" t="n">
        <v>-10.72438792144513</v>
      </c>
    </row>
    <row r="9301">
      <c r="A9301" s="3" t="n">
        <v>45392.33123383102</v>
      </c>
      <c r="B9301" t="n">
        <v>-0.19153368115</v>
      </c>
      <c r="C9301" t="n">
        <v>-0.2050144874386952</v>
      </c>
      <c r="D9301" t="n">
        <v>-0.32800302255</v>
      </c>
      <c r="E9301" t="n">
        <v>-0.1321219323005831</v>
      </c>
      <c r="F9301" t="n">
        <v>-10.1107149899</v>
      </c>
      <c r="G9301" t="n">
        <v>-10.8257255221329</v>
      </c>
    </row>
    <row r="9302">
      <c r="A9302" s="3" t="n">
        <v>45392.33123438658</v>
      </c>
      <c r="B9302" t="n">
        <v>0.1747741163</v>
      </c>
      <c r="C9302" t="n">
        <v>-0.2703657973047793</v>
      </c>
      <c r="D9302" t="n">
        <v>-0.0311263071</v>
      </c>
      <c r="E9302" t="n">
        <v>-0.1145028340085085</v>
      </c>
      <c r="F9302" t="n">
        <v>-11.0947338642</v>
      </c>
      <c r="G9302" t="n">
        <v>-10.79884839761705</v>
      </c>
    </row>
    <row r="9303">
      <c r="A9303" s="3" t="n">
        <v>45392.3312349537</v>
      </c>
      <c r="B9303" t="n">
        <v>-0.05027869455</v>
      </c>
      <c r="C9303" t="n">
        <v>-0.2721857423857816</v>
      </c>
      <c r="D9303" t="n">
        <v>0.01197391965</v>
      </c>
      <c r="E9303" t="n">
        <v>-0.1350915642233104</v>
      </c>
      <c r="F9303" t="n">
        <v>-11.240774496</v>
      </c>
      <c r="G9303" t="n">
        <v>-10.98535101586448</v>
      </c>
    </row>
    <row r="9304">
      <c r="A9304" s="3" t="n">
        <v>45392.33123609954</v>
      </c>
      <c r="B9304" t="n">
        <v>-0.3016721673</v>
      </c>
      <c r="C9304" t="n">
        <v>-0.1742412197386951</v>
      </c>
      <c r="D9304" t="n">
        <v>0.2801171506</v>
      </c>
      <c r="E9304" t="n">
        <v>-0.0885194176241261</v>
      </c>
      <c r="F9304" t="n">
        <v>-11.37963666</v>
      </c>
      <c r="G9304" t="n">
        <v>-11.00257903684141</v>
      </c>
    </row>
    <row r="9305">
      <c r="A9305" s="3" t="n">
        <v>45392.33123613426</v>
      </c>
      <c r="B9305" t="n">
        <v>-0.9073995178499999</v>
      </c>
      <c r="C9305" t="n">
        <v>-0.3676012694397446</v>
      </c>
      <c r="D9305" t="n">
        <v>-0.5937632375499999</v>
      </c>
      <c r="E9305" t="n">
        <v>-0.03682399360932408</v>
      </c>
      <c r="F9305" t="n">
        <v>-10.70926387265</v>
      </c>
      <c r="G9305" t="n">
        <v>-10.98286072110691</v>
      </c>
    </row>
    <row r="9306">
      <c r="A9306" s="3" t="n">
        <v>45392.33123665509</v>
      </c>
      <c r="B9306" t="n">
        <v>-0.05745716234999999</v>
      </c>
      <c r="C9306" t="n">
        <v>-0.4572528865227286</v>
      </c>
      <c r="D9306" t="n">
        <v>-0.22026716565</v>
      </c>
      <c r="E9306" t="n">
        <v>0.002582440692657395</v>
      </c>
      <c r="F9306" t="n">
        <v>-10.60631366095</v>
      </c>
      <c r="G9306" t="n">
        <v>-10.98730864265399</v>
      </c>
    </row>
    <row r="9307">
      <c r="A9307" s="3" t="n">
        <v>45392.33123722222</v>
      </c>
      <c r="B9307" t="n">
        <v>-0.404622379</v>
      </c>
      <c r="C9307" t="n">
        <v>-0.5074641917855491</v>
      </c>
      <c r="D9307" t="n">
        <v>0.2059004234</v>
      </c>
      <c r="E9307" t="n">
        <v>-0.03678538421107236</v>
      </c>
      <c r="F9307" t="n">
        <v>-11.52090145325</v>
      </c>
      <c r="G9307" t="n">
        <v>-10.94037454151844</v>
      </c>
    </row>
    <row r="9308">
      <c r="A9308" s="3" t="n">
        <v>45392.33123778935</v>
      </c>
      <c r="B9308" t="n">
        <v>-0.5817893178999999</v>
      </c>
      <c r="C9308" t="n">
        <v>-0.3378890629822853</v>
      </c>
      <c r="D9308" t="n">
        <v>0.1747741163</v>
      </c>
      <c r="E9308" t="n">
        <v>-0.08121458348100258</v>
      </c>
      <c r="F9308" t="n">
        <v>-10.47223714215</v>
      </c>
      <c r="G9308" t="n">
        <v>-10.93159685827008</v>
      </c>
    </row>
    <row r="9309">
      <c r="A9309" s="3" t="n">
        <v>45392.33123834491</v>
      </c>
      <c r="B9309" t="n">
        <v>-0.6488275773</v>
      </c>
      <c r="C9309" t="n">
        <v>-0.2420039368351987</v>
      </c>
      <c r="D9309" t="n">
        <v>0.01915238745</v>
      </c>
      <c r="E9309" t="n">
        <v>-0.1308385184134037</v>
      </c>
      <c r="F9309" t="n">
        <v>-10.71165669525</v>
      </c>
      <c r="G9309" t="n">
        <v>-10.95798851932194</v>
      </c>
    </row>
    <row r="9310">
      <c r="A9310" s="3" t="n">
        <v>45392.33123891204</v>
      </c>
      <c r="B9310" t="n">
        <v>0.1436478092</v>
      </c>
      <c r="C9310" t="n">
        <v>-0.1963257269607231</v>
      </c>
      <c r="D9310" t="n">
        <v>-0.2059004234</v>
      </c>
      <c r="E9310" t="n">
        <v>-0.03637649948251758</v>
      </c>
      <c r="F9310" t="n">
        <v>-11.38443211185</v>
      </c>
      <c r="G9310" t="n">
        <v>-11.04233796191961</v>
      </c>
    </row>
    <row r="9311">
      <c r="A9311" s="3" t="n">
        <v>45392.33123947916</v>
      </c>
      <c r="B9311" t="n">
        <v>-0.0311263071</v>
      </c>
      <c r="C9311" t="n">
        <v>-0.3336214329236605</v>
      </c>
      <c r="D9311" t="n">
        <v>-0.3016721673</v>
      </c>
      <c r="E9311" t="n">
        <v>0.01115009247202803</v>
      </c>
      <c r="F9311" t="n">
        <v>-11.38203928925</v>
      </c>
      <c r="G9311" t="n">
        <v>-11.03389951103954</v>
      </c>
    </row>
    <row r="9312">
      <c r="A9312" s="3" t="n">
        <v>45392.3312400463</v>
      </c>
      <c r="B9312" t="n">
        <v>0.18435521335</v>
      </c>
      <c r="C9312" t="n">
        <v>-0.2283938839285554</v>
      </c>
      <c r="D9312" t="n">
        <v>-0.2106860686</v>
      </c>
      <c r="E9312" t="n">
        <v>-0.06899211440104915</v>
      </c>
      <c r="F9312" t="n">
        <v>-10.7332019053</v>
      </c>
      <c r="G9312" t="n">
        <v>-10.98354750663744</v>
      </c>
    </row>
    <row r="9313">
      <c r="A9313" s="3" t="n">
        <v>45392.33124060185</v>
      </c>
      <c r="B9313" t="n">
        <v>-0.8307899680499999</v>
      </c>
      <c r="C9313" t="n">
        <v>-0.2618908400842664</v>
      </c>
      <c r="D9313" t="n">
        <v>0.01915238745</v>
      </c>
      <c r="E9313" t="n">
        <v>-0.04934287954370641</v>
      </c>
      <c r="F9313" t="n">
        <v>-10.9343166835</v>
      </c>
      <c r="G9313" t="n">
        <v>-11.05473724787078</v>
      </c>
    </row>
    <row r="9314">
      <c r="A9314" s="3" t="n">
        <v>45392.33124118055</v>
      </c>
      <c r="B9314" t="n">
        <v>-0.55545846265</v>
      </c>
      <c r="C9314" t="n">
        <v>-0.2463025184185321</v>
      </c>
      <c r="D9314" t="n">
        <v>0.39982692715</v>
      </c>
      <c r="E9314" t="n">
        <v>-0.1103370193790213</v>
      </c>
      <c r="F9314" t="n">
        <v>-10.90798582825</v>
      </c>
      <c r="G9314" t="n">
        <v>-10.87730966695842</v>
      </c>
    </row>
    <row r="9315">
      <c r="A9315" s="3" t="n">
        <v>45392.33124173611</v>
      </c>
      <c r="B9315" t="n">
        <v>-0.4094080242</v>
      </c>
      <c r="C9315" t="n">
        <v>-0.3503290842488354</v>
      </c>
      <c r="D9315" t="n">
        <v>0.1101286795</v>
      </c>
      <c r="E9315" t="n">
        <v>-0.1568591497772731</v>
      </c>
      <c r="F9315" t="n">
        <v>-10.8672784241</v>
      </c>
      <c r="G9315" t="n">
        <v>-10.74578996354887</v>
      </c>
    </row>
    <row r="9316">
      <c r="A9316" s="3" t="n">
        <v>45392.33124230324</v>
      </c>
      <c r="B9316" t="n">
        <v>0.29209107025</v>
      </c>
      <c r="C9316" t="n">
        <v>-0.2922255287938237</v>
      </c>
      <c r="D9316" t="n">
        <v>-0.7757256283</v>
      </c>
      <c r="E9316" t="n">
        <v>-0.1628234903011659</v>
      </c>
      <c r="F9316" t="n">
        <v>-10.8696712467</v>
      </c>
      <c r="G9316" t="n">
        <v>-10.80304450085085</v>
      </c>
    </row>
    <row r="9317">
      <c r="A9317" s="3" t="n">
        <v>45392.3312428588</v>
      </c>
      <c r="B9317" t="n">
        <v>-0.5841821404999999</v>
      </c>
      <c r="C9317" t="n">
        <v>-0.2059671269074598</v>
      </c>
      <c r="D9317" t="n">
        <v>-0.18435521335</v>
      </c>
      <c r="E9317" t="n">
        <v>-0.2994877074383459</v>
      </c>
      <c r="F9317" t="n">
        <v>-10.63504714545</v>
      </c>
      <c r="G9317" t="n">
        <v>-10.86806270464747</v>
      </c>
    </row>
    <row r="9318">
      <c r="A9318" s="3" t="n">
        <v>45392.33124342593</v>
      </c>
      <c r="B9318" t="n">
        <v>0.1628100033</v>
      </c>
      <c r="C9318" t="n">
        <v>-0.09759168898100254</v>
      </c>
      <c r="D9318" t="n">
        <v>-0.7062847396499999</v>
      </c>
      <c r="E9318" t="n">
        <v>-0.3691584237319357</v>
      </c>
      <c r="F9318" t="n">
        <v>-10.50097062665</v>
      </c>
      <c r="G9318" t="n">
        <v>-10.88201487019723</v>
      </c>
    </row>
    <row r="9319">
      <c r="A9319" s="3" t="n">
        <v>45392.33124399305</v>
      </c>
      <c r="B9319" t="n">
        <v>-0.4453199764999999</v>
      </c>
      <c r="C9319" t="n">
        <v>-0.2009500539111893</v>
      </c>
      <c r="D9319" t="n">
        <v>-0.12688824435</v>
      </c>
      <c r="E9319" t="n">
        <v>-0.4420896568462717</v>
      </c>
      <c r="F9319" t="n">
        <v>-11.29105319055</v>
      </c>
      <c r="G9319" t="n">
        <v>-10.85527067265049</v>
      </c>
    </row>
    <row r="9320">
      <c r="A9320" s="3" t="n">
        <v>45392.33124511574</v>
      </c>
      <c r="B9320" t="n">
        <v>-0.0023928226</v>
      </c>
      <c r="C9320" t="n">
        <v>-0.2716997531573434</v>
      </c>
      <c r="D9320" t="n">
        <v>-0.0742167272</v>
      </c>
      <c r="E9320" t="n">
        <v>-0.302143457983101</v>
      </c>
      <c r="F9320" t="n">
        <v>-11.2048625437</v>
      </c>
      <c r="G9320" t="n">
        <v>-10.87554044671739</v>
      </c>
    </row>
    <row r="9321">
      <c r="A9321" s="3" t="n">
        <v>45392.33124568287</v>
      </c>
      <c r="B9321" t="n">
        <v>-0.34955803925</v>
      </c>
      <c r="C9321" t="n">
        <v>-0.4892322807354326</v>
      </c>
      <c r="D9321" t="n">
        <v>-0.6392562868999999</v>
      </c>
      <c r="E9321" t="n">
        <v>-0.183996047651166</v>
      </c>
      <c r="F9321" t="n">
        <v>-10.60870648355</v>
      </c>
      <c r="G9321" t="n">
        <v>-10.85159208165295</v>
      </c>
    </row>
    <row r="9322">
      <c r="A9322" s="3" t="n">
        <v>45392.33124623843</v>
      </c>
      <c r="B9322" t="n">
        <v>-0.7278397563499999</v>
      </c>
      <c r="C9322" t="n">
        <v>-0.5206534273965049</v>
      </c>
      <c r="D9322" t="n">
        <v>0.0766095498</v>
      </c>
      <c r="E9322" t="n">
        <v>-0.1750952212243594</v>
      </c>
      <c r="F9322" t="n">
        <v>-10.7954545195</v>
      </c>
      <c r="G9322" t="n">
        <v>-10.7760322777301</v>
      </c>
    </row>
    <row r="9323">
      <c r="A9323" s="3" t="n">
        <v>45392.33124680555</v>
      </c>
      <c r="B9323" t="n">
        <v>-0.69910627185</v>
      </c>
      <c r="C9323" t="n">
        <v>-0.5063995873477869</v>
      </c>
      <c r="D9323" t="n">
        <v>-0.24900065015</v>
      </c>
      <c r="E9323" t="n">
        <v>-0.08194573895944075</v>
      </c>
      <c r="F9323" t="n">
        <v>-10.4937823522</v>
      </c>
      <c r="G9323" t="n">
        <v>-10.72113888000504</v>
      </c>
    </row>
    <row r="9324">
      <c r="A9324" s="3" t="n">
        <v>45392.33124737268</v>
      </c>
      <c r="B9324" t="n">
        <v>-0.3758888945</v>
      </c>
      <c r="C9324" t="n">
        <v>-0.4353649466278566</v>
      </c>
      <c r="D9324" t="n">
        <v>0.265760215</v>
      </c>
      <c r="E9324" t="n">
        <v>-0.1437257137762241</v>
      </c>
      <c r="F9324" t="n">
        <v>-10.8313664718</v>
      </c>
      <c r="G9324" t="n">
        <v>-10.62126377314875</v>
      </c>
    </row>
    <row r="9325">
      <c r="A9325" s="3" t="n">
        <v>45392.33124793982</v>
      </c>
      <c r="B9325" t="n">
        <v>-0.8858543077999999</v>
      </c>
      <c r="C9325" t="n">
        <v>-0.4158812361356655</v>
      </c>
      <c r="D9325" t="n">
        <v>-0.3447625874</v>
      </c>
      <c r="E9325" t="n">
        <v>-0.06140179016037312</v>
      </c>
      <c r="F9325" t="n">
        <v>-10.40041323755</v>
      </c>
      <c r="G9325" t="n">
        <v>-10.53812596616087</v>
      </c>
    </row>
    <row r="9326">
      <c r="A9326" s="3" t="n">
        <v>45392.33124850695</v>
      </c>
      <c r="B9326" t="n">
        <v>0.14844326105</v>
      </c>
      <c r="C9326" t="n">
        <v>-0.3805369494287889</v>
      </c>
      <c r="D9326" t="n">
        <v>0.0023928226</v>
      </c>
      <c r="E9326" t="n">
        <v>0.02793242520874134</v>
      </c>
      <c r="F9326" t="n">
        <v>-10.46266585175</v>
      </c>
      <c r="G9326" t="n">
        <v>-10.51635550033208</v>
      </c>
    </row>
    <row r="9327">
      <c r="A9327" s="3" t="n">
        <v>45392.33124907407</v>
      </c>
      <c r="B9327" t="n">
        <v>0.2681530376</v>
      </c>
      <c r="C9327" t="n">
        <v>-0.1923780131416089</v>
      </c>
      <c r="D9327" t="n">
        <v>0.0023928226</v>
      </c>
      <c r="E9327" t="n">
        <v>0.003896097465501163</v>
      </c>
      <c r="F9327" t="n">
        <v>-10.8672784241</v>
      </c>
      <c r="G9327" t="n">
        <v>-10.52782475468593</v>
      </c>
    </row>
    <row r="9328">
      <c r="A9328" s="3" t="n">
        <v>45392.33124962963</v>
      </c>
      <c r="B9328" t="n">
        <v>-0.6655871421499999</v>
      </c>
      <c r="C9328" t="n">
        <v>-0.1743359944960377</v>
      </c>
      <c r="D9328" t="n">
        <v>-0.138862164</v>
      </c>
      <c r="E9328" t="n">
        <v>0.05865567670780902</v>
      </c>
      <c r="F9328" t="n">
        <v>-10.43393236725</v>
      </c>
      <c r="G9328" t="n">
        <v>-10.50958171114502</v>
      </c>
    </row>
    <row r="9329">
      <c r="A9329" s="3" t="n">
        <v>45392.33125019676</v>
      </c>
      <c r="B9329" t="n">
        <v>-0.3711032493</v>
      </c>
      <c r="C9329" t="n">
        <v>-0.2499009646261079</v>
      </c>
      <c r="D9329" t="n">
        <v>0.4309532342499999</v>
      </c>
      <c r="E9329" t="n">
        <v>0.07609014023986033</v>
      </c>
      <c r="F9329" t="n">
        <v>-10.072410215</v>
      </c>
      <c r="G9329" t="n">
        <v>-10.44969361970189</v>
      </c>
    </row>
    <row r="9330">
      <c r="A9330" s="3" t="n">
        <v>45392.33125076389</v>
      </c>
      <c r="B9330" t="n">
        <v>-0.4716606384</v>
      </c>
      <c r="C9330" t="n">
        <v>-0.3765036731599078</v>
      </c>
      <c r="D9330" t="n">
        <v>-0.02154521005</v>
      </c>
      <c r="E9330" t="n">
        <v>0.05405228889813535</v>
      </c>
      <c r="F9330" t="n">
        <v>-10.67335192035</v>
      </c>
      <c r="G9330" t="n">
        <v>-10.44253890273954</v>
      </c>
    </row>
    <row r="9331">
      <c r="A9331" s="3" t="n">
        <v>45392.33125133102</v>
      </c>
      <c r="B9331" t="n">
        <v>0.2059004234</v>
      </c>
      <c r="C9331" t="n">
        <v>-0.7090807778662025</v>
      </c>
      <c r="D9331" t="n">
        <v>-0.007178467799999999</v>
      </c>
      <c r="E9331" t="n">
        <v>-0.03840622457995349</v>
      </c>
      <c r="F9331" t="n">
        <v>-10.824188004</v>
      </c>
      <c r="G9331" t="n">
        <v>-10.56718208715994</v>
      </c>
    </row>
    <row r="9332">
      <c r="A9332" s="3" t="n">
        <v>45392.33125188657</v>
      </c>
      <c r="B9332" t="n">
        <v>-1.0917547312</v>
      </c>
      <c r="C9332" t="n">
        <v>-0.6944134355054797</v>
      </c>
      <c r="D9332" t="n">
        <v>-0.03591195229999999</v>
      </c>
      <c r="E9332" t="n">
        <v>-0.0885444028652683</v>
      </c>
      <c r="F9332" t="n">
        <v>-10.22563912125</v>
      </c>
      <c r="G9332" t="n">
        <v>-10.63504017335621</v>
      </c>
    </row>
    <row r="9333">
      <c r="A9333" s="3" t="n">
        <v>45392.3312524537</v>
      </c>
      <c r="B9333" t="n">
        <v>-0.9265519052999999</v>
      </c>
      <c r="C9333" t="n">
        <v>-0.5636473125712136</v>
      </c>
      <c r="D9333" t="n">
        <v>-0.19153368115</v>
      </c>
      <c r="E9333" t="n">
        <v>-0.1506883438389282</v>
      </c>
      <c r="F9333" t="n">
        <v>-10.63743996805</v>
      </c>
      <c r="G9333" t="n">
        <v>-10.76098268175329</v>
      </c>
    </row>
    <row r="9334">
      <c r="A9334" s="3" t="n">
        <v>45392.33125303241</v>
      </c>
      <c r="B9334" t="n">
        <v>-0.9145877922999999</v>
      </c>
      <c r="C9334" t="n">
        <v>-0.4591843165269242</v>
      </c>
      <c r="D9334" t="n">
        <v>-0.6655871421499999</v>
      </c>
      <c r="E9334" t="n">
        <v>-0.350160999639395</v>
      </c>
      <c r="F9334" t="n">
        <v>-10.91516429605</v>
      </c>
      <c r="G9334" t="n">
        <v>-10.87454757483837</v>
      </c>
    </row>
    <row r="9335">
      <c r="A9335" s="3" t="n">
        <v>45392.33125358796</v>
      </c>
      <c r="B9335" t="n">
        <v>-0.5434845429999999</v>
      </c>
      <c r="C9335" t="n">
        <v>-0.4004507581022155</v>
      </c>
      <c r="D9335" t="n">
        <v>-0.0957717439</v>
      </c>
      <c r="E9335" t="n">
        <v>-0.4007024164002342</v>
      </c>
      <c r="F9335" t="n">
        <v>-11.53047274365</v>
      </c>
      <c r="G9335" t="n">
        <v>-10.85611971366285</v>
      </c>
    </row>
    <row r="9336">
      <c r="A9336" s="3" t="n">
        <v>45392.33125414352</v>
      </c>
      <c r="B9336" t="n">
        <v>0.6751682392</v>
      </c>
      <c r="C9336" t="n">
        <v>-0.2964068877636371</v>
      </c>
      <c r="D9336" t="n">
        <v>-0.2442051983</v>
      </c>
      <c r="E9336" t="n">
        <v>-0.385528557138113</v>
      </c>
      <c r="F9336" t="n">
        <v>-10.5225158367</v>
      </c>
      <c r="G9336" t="n">
        <v>-10.88348858795679</v>
      </c>
    </row>
    <row r="9337">
      <c r="A9337" s="3" t="n">
        <v>45392.33125471065</v>
      </c>
      <c r="B9337" t="n">
        <v>-0.14605043845</v>
      </c>
      <c r="C9337" t="n">
        <v>-0.1405494792831006</v>
      </c>
      <c r="D9337" t="n">
        <v>-0.5027869455</v>
      </c>
      <c r="E9337" t="n">
        <v>-0.349084782665036</v>
      </c>
      <c r="F9337" t="n">
        <v>-10.77630213205</v>
      </c>
      <c r="G9337" t="n">
        <v>-10.8880490688153</v>
      </c>
    </row>
    <row r="9338">
      <c r="A9338" s="3" t="n">
        <v>45392.33125527778</v>
      </c>
      <c r="B9338" t="n">
        <v>-0.11731695395</v>
      </c>
      <c r="C9338" t="n">
        <v>-0.2018608379576928</v>
      </c>
      <c r="D9338" t="n">
        <v>-0.7158658366999999</v>
      </c>
      <c r="E9338" t="n">
        <v>-0.2850055941800707</v>
      </c>
      <c r="F9338" t="n">
        <v>-10.9223525705</v>
      </c>
      <c r="G9338" t="n">
        <v>-10.76728031122124</v>
      </c>
    </row>
    <row r="9339">
      <c r="A9339" s="3" t="n">
        <v>45392.33125584491</v>
      </c>
      <c r="B9339" t="n">
        <v>-0.7206514818999999</v>
      </c>
      <c r="C9339" t="n">
        <v>-0.3346636809425417</v>
      </c>
      <c r="D9339" t="n">
        <v>0.08140500164999999</v>
      </c>
      <c r="E9339" t="n">
        <v>-0.1242138177375295</v>
      </c>
      <c r="F9339" t="n">
        <v>-10.615894758</v>
      </c>
      <c r="G9339" t="n">
        <v>-10.75090123981938</v>
      </c>
    </row>
    <row r="9340">
      <c r="A9340" s="3" t="n">
        <v>45392.33125640047</v>
      </c>
      <c r="B9340" t="n">
        <v>-0.32082455475</v>
      </c>
      <c r="C9340" t="n">
        <v>-0.5244642367241273</v>
      </c>
      <c r="D9340" t="n">
        <v>0.2059004234</v>
      </c>
      <c r="E9340" t="n">
        <v>-0.1199946723051286</v>
      </c>
      <c r="F9340" t="n">
        <v>-10.73560453455</v>
      </c>
      <c r="G9340" t="n">
        <v>-10.71860414672159</v>
      </c>
    </row>
    <row r="9341">
      <c r="A9341" s="3" t="n">
        <v>45392.33125696759</v>
      </c>
      <c r="B9341" t="n">
        <v>-0.9576782124000001</v>
      </c>
      <c r="C9341" t="n">
        <v>-0.6399497930717967</v>
      </c>
      <c r="D9341" t="n">
        <v>-0.138862164</v>
      </c>
      <c r="E9341" t="n">
        <v>0.04116975683741273</v>
      </c>
      <c r="F9341" t="n">
        <v>-10.615894758</v>
      </c>
      <c r="G9341" t="n">
        <v>-10.82646556988837</v>
      </c>
    </row>
    <row r="9342">
      <c r="A9342" s="3" t="n">
        <v>45392.33125753472</v>
      </c>
      <c r="B9342" t="n">
        <v>-0.6967134492499999</v>
      </c>
      <c r="C9342" t="n">
        <v>-0.6088578435357825</v>
      </c>
      <c r="D9342" t="n">
        <v>0.04069759749999999</v>
      </c>
      <c r="E9342" t="n">
        <v>0.07096635991911443</v>
      </c>
      <c r="F9342" t="n">
        <v>-10.9271382157</v>
      </c>
      <c r="G9342" t="n">
        <v>-10.84474749713942</v>
      </c>
    </row>
    <row r="9343">
      <c r="A9343" s="3" t="n">
        <v>45392.33125810185</v>
      </c>
      <c r="B9343" t="n">
        <v>-0.5386988978</v>
      </c>
      <c r="C9343" t="n">
        <v>-0.6316277875882301</v>
      </c>
      <c r="D9343" t="n">
        <v>0.31843173215</v>
      </c>
      <c r="E9343" t="n">
        <v>0.08598975911060633</v>
      </c>
      <c r="F9343" t="n">
        <v>-11.2431673186</v>
      </c>
      <c r="G9343" t="n">
        <v>-10.86405592233511</v>
      </c>
    </row>
    <row r="9344">
      <c r="A9344" s="3" t="n">
        <v>45392.33125866898</v>
      </c>
      <c r="B9344" t="n">
        <v>-0.3136362803</v>
      </c>
      <c r="C9344" t="n">
        <v>-0.4998678784019828</v>
      </c>
      <c r="D9344" t="n">
        <v>-0.265760215</v>
      </c>
      <c r="E9344" t="n">
        <v>-0.02505893960279729</v>
      </c>
      <c r="F9344" t="n">
        <v>-10.6613780007</v>
      </c>
      <c r="G9344" t="n">
        <v>-10.9423495413942</v>
      </c>
    </row>
    <row r="9345">
      <c r="A9345" s="3" t="n">
        <v>45392.33125922453</v>
      </c>
      <c r="B9345" t="n">
        <v>-0.22265998825</v>
      </c>
      <c r="C9345" t="n">
        <v>-0.4716944930588591</v>
      </c>
      <c r="D9345" t="n">
        <v>0.25378629535</v>
      </c>
      <c r="E9345" t="n">
        <v>-0.04006537717587424</v>
      </c>
      <c r="F9345" t="n">
        <v>-10.90798582825</v>
      </c>
      <c r="G9345" t="n">
        <v>-10.93245931770563</v>
      </c>
    </row>
    <row r="9346">
      <c r="A9346" s="3" t="n">
        <v>45392.33125979167</v>
      </c>
      <c r="B9346" t="n">
        <v>-0.8236016936</v>
      </c>
      <c r="C9346" t="n">
        <v>-0.4236261579846166</v>
      </c>
      <c r="D9346" t="n">
        <v>-0.5099654133</v>
      </c>
      <c r="E9346" t="n">
        <v>-0.01973351718496509</v>
      </c>
      <c r="F9346" t="n">
        <v>-10.95107624835</v>
      </c>
      <c r="G9346" t="n">
        <v>-10.87386545260994</v>
      </c>
    </row>
    <row r="9347">
      <c r="A9347" s="3" t="n">
        <v>45392.3312603588</v>
      </c>
      <c r="B9347" t="n">
        <v>-0.4165864919999999</v>
      </c>
      <c r="C9347" t="n">
        <v>-0.3127215415904437</v>
      </c>
      <c r="D9347" t="n">
        <v>0.1652028259</v>
      </c>
      <c r="E9347" t="n">
        <v>-0.06721500769324026</v>
      </c>
      <c r="F9347" t="n">
        <v>-10.7954545195</v>
      </c>
      <c r="G9347" t="n">
        <v>-10.74323415396868</v>
      </c>
    </row>
    <row r="9348">
      <c r="A9348" s="3" t="n">
        <v>45392.33126091435</v>
      </c>
      <c r="B9348" t="n">
        <v>0.009581097049999999</v>
      </c>
      <c r="C9348" t="n">
        <v>-0.2950472608902106</v>
      </c>
      <c r="D9348" t="n">
        <v>-0.1364693414</v>
      </c>
      <c r="E9348" t="n">
        <v>-0.1491199199000005</v>
      </c>
      <c r="F9348" t="n">
        <v>-10.8960119086</v>
      </c>
      <c r="G9348" t="n">
        <v>-10.70651853641448</v>
      </c>
    </row>
    <row r="9349">
      <c r="A9349" s="3" t="n">
        <v>45392.33126148148</v>
      </c>
      <c r="B9349" t="n">
        <v>-0.5458773656</v>
      </c>
      <c r="C9349" t="n">
        <v>-0.3245484300684158</v>
      </c>
      <c r="D9349" t="n">
        <v>0.04549304934999999</v>
      </c>
      <c r="E9349" t="n">
        <v>-0.1225317143803034</v>
      </c>
      <c r="F9349" t="n">
        <v>-10.54166822415</v>
      </c>
      <c r="G9349" t="n">
        <v>-10.83316595778604</v>
      </c>
    </row>
    <row r="9350">
      <c r="A9350" s="3" t="n">
        <v>45392.33126204861</v>
      </c>
      <c r="B9350" t="n">
        <v>-0.3088506351</v>
      </c>
      <c r="C9350" t="n">
        <v>-0.3086773385646862</v>
      </c>
      <c r="D9350" t="n">
        <v>-0.12449542175</v>
      </c>
      <c r="E9350" t="n">
        <v>-0.1169842593483686</v>
      </c>
      <c r="F9350" t="n">
        <v>-10.5847684509</v>
      </c>
      <c r="G9350" t="n">
        <v>-10.82295341762893</v>
      </c>
    </row>
    <row r="9351">
      <c r="A9351" s="3" t="n">
        <v>45392.33126261574</v>
      </c>
      <c r="B9351" t="n">
        <v>0.31843173215</v>
      </c>
      <c r="C9351" t="n">
        <v>-0.2862317911792548</v>
      </c>
      <c r="D9351" t="n">
        <v>-0.25617911795</v>
      </c>
      <c r="E9351" t="n">
        <v>0.0006047891353147122</v>
      </c>
      <c r="F9351" t="n">
        <v>-10.84094756885</v>
      </c>
      <c r="G9351" t="n">
        <v>-10.91235511372253</v>
      </c>
    </row>
    <row r="9352">
      <c r="A9352" s="3" t="n">
        <v>45392.3312631713</v>
      </c>
      <c r="B9352" t="n">
        <v>-0.7948780157499999</v>
      </c>
      <c r="C9352" t="n">
        <v>-0.3828045257925419</v>
      </c>
      <c r="D9352" t="n">
        <v>-0.22744563345</v>
      </c>
      <c r="E9352" t="n">
        <v>-0.02352672483310029</v>
      </c>
      <c r="F9352" t="n">
        <v>-11.31500102985</v>
      </c>
      <c r="G9352" t="n">
        <v>-11.00354795214887</v>
      </c>
    </row>
    <row r="9353">
      <c r="A9353" s="3" t="n">
        <v>45392.33126373842</v>
      </c>
      <c r="B9353" t="n">
        <v>-0.49799149365</v>
      </c>
      <c r="C9353" t="n">
        <v>-0.2455154261742431</v>
      </c>
      <c r="D9353" t="n">
        <v>0.2705458602</v>
      </c>
      <c r="E9353" t="n">
        <v>0.07205709256421933</v>
      </c>
      <c r="F9353" t="n">
        <v>-11.24796277045</v>
      </c>
      <c r="G9353" t="n">
        <v>-10.92342940467614</v>
      </c>
    </row>
    <row r="9354">
      <c r="A9354" s="3" t="n">
        <v>45392.33126431713</v>
      </c>
      <c r="B9354" t="n">
        <v>-0.21308869785</v>
      </c>
      <c r="C9354" t="n">
        <v>-0.1645478834078093</v>
      </c>
      <c r="D9354" t="n">
        <v>0.28491260245</v>
      </c>
      <c r="E9354" t="n">
        <v>0.07352973593554799</v>
      </c>
      <c r="F9354" t="n">
        <v>-10.6494138877</v>
      </c>
      <c r="G9354" t="n">
        <v>-10.90977877646938</v>
      </c>
    </row>
    <row r="9355">
      <c r="A9355" s="3" t="n">
        <v>45392.33126487269</v>
      </c>
      <c r="B9355" t="n">
        <v>-0.2753315054</v>
      </c>
      <c r="C9355" t="n">
        <v>-0.2133699361132873</v>
      </c>
      <c r="D9355" t="n">
        <v>0.11970977655</v>
      </c>
      <c r="E9355" t="n">
        <v>0.07275407335326364</v>
      </c>
      <c r="F9355" t="n">
        <v>-11.0923410416</v>
      </c>
      <c r="G9355" t="n">
        <v>-10.80769230432707</v>
      </c>
    </row>
    <row r="9356">
      <c r="A9356" s="3" t="n">
        <v>45392.33126542824</v>
      </c>
      <c r="B9356" t="n">
        <v>0.02393803265</v>
      </c>
      <c r="C9356" t="n">
        <v>-0.2505223267713294</v>
      </c>
      <c r="D9356" t="n">
        <v>-0.09336911464999999</v>
      </c>
      <c r="E9356" t="n">
        <v>-0.03939966794207471</v>
      </c>
      <c r="F9356" t="n">
        <v>-10.4794254166</v>
      </c>
      <c r="G9356" t="n">
        <v>-10.68664797758208</v>
      </c>
    </row>
    <row r="9357">
      <c r="A9357" s="3" t="n">
        <v>45392.33126599537</v>
      </c>
      <c r="B9357" t="n">
        <v>0.59854888275</v>
      </c>
      <c r="C9357" t="n">
        <v>-0.14411761402704</v>
      </c>
      <c r="D9357" t="n">
        <v>0.0383047749</v>
      </c>
      <c r="E9357" t="n">
        <v>-0.09097946949603758</v>
      </c>
      <c r="F9357" t="n">
        <v>-10.0771958602</v>
      </c>
      <c r="G9357" t="n">
        <v>-10.57226698377054</v>
      </c>
    </row>
    <row r="9358">
      <c r="A9358" s="3" t="n">
        <v>45392.3312665625</v>
      </c>
      <c r="B9358" t="n">
        <v>-0.9193734375</v>
      </c>
      <c r="C9358" t="n">
        <v>-0.1815597466169003</v>
      </c>
      <c r="D9358" t="n">
        <v>-0.42616758905</v>
      </c>
      <c r="E9358" t="n">
        <v>-0.1717519993693478</v>
      </c>
      <c r="F9358" t="n">
        <v>-10.9295310383</v>
      </c>
      <c r="G9358" t="n">
        <v>-10.58757413575096</v>
      </c>
    </row>
    <row r="9359">
      <c r="A9359" s="3" t="n">
        <v>45392.33126712963</v>
      </c>
      <c r="B9359" t="n">
        <v>-0.48842020325</v>
      </c>
      <c r="C9359" t="n">
        <v>-0.2134538755510496</v>
      </c>
      <c r="D9359" t="n">
        <v>-0.32561019995</v>
      </c>
      <c r="E9359" t="n">
        <v>-0.2207863466169004</v>
      </c>
      <c r="F9359" t="n">
        <v>-10.6230732258</v>
      </c>
      <c r="G9359" t="n">
        <v>-10.65535941500026</v>
      </c>
    </row>
    <row r="9360">
      <c r="A9360" s="3" t="n">
        <v>45392.33126825232</v>
      </c>
      <c r="B9360" t="n">
        <v>-0.21548152045</v>
      </c>
      <c r="C9360" t="n">
        <v>-0.3254621629677166</v>
      </c>
      <c r="D9360" t="n">
        <v>-0.35195086185</v>
      </c>
      <c r="E9360" t="n">
        <v>-0.1704699113229609</v>
      </c>
      <c r="F9360" t="n">
        <v>-10.77390930945</v>
      </c>
      <c r="G9360" t="n">
        <v>-10.68442408538651</v>
      </c>
    </row>
    <row r="9361">
      <c r="A9361" s="3" t="n">
        <v>45392.33126881944</v>
      </c>
      <c r="B9361" t="n">
        <v>-0.14844326105</v>
      </c>
      <c r="C9361" t="n">
        <v>-0.3509716827060616</v>
      </c>
      <c r="D9361" t="n">
        <v>0.3806745397</v>
      </c>
      <c r="E9361" t="n">
        <v>-0.0572956612258743</v>
      </c>
      <c r="F9361" t="n">
        <v>-10.7260234375</v>
      </c>
      <c r="G9361" t="n">
        <v>-10.78547064116099</v>
      </c>
    </row>
    <row r="9362">
      <c r="A9362" s="3" t="n">
        <v>45392.33126938657</v>
      </c>
      <c r="B9362" t="n">
        <v>-0.2465980209</v>
      </c>
      <c r="C9362" t="n">
        <v>-0.3911263255421922</v>
      </c>
      <c r="D9362" t="n">
        <v>-0.11970977655</v>
      </c>
      <c r="E9362" t="n">
        <v>-0.02465263797785554</v>
      </c>
      <c r="F9362" t="n">
        <v>-10.8648856015</v>
      </c>
      <c r="G9362" t="n">
        <v>-10.79381470589222</v>
      </c>
    </row>
    <row r="9363">
      <c r="A9363" s="3" t="n">
        <v>45392.33126994213</v>
      </c>
      <c r="B9363" t="n">
        <v>-0.35434368445</v>
      </c>
      <c r="C9363" t="n">
        <v>-0.2765894540002338</v>
      </c>
      <c r="D9363" t="n">
        <v>-0.14844326105</v>
      </c>
      <c r="E9363" t="n">
        <v>-0.008406539263752937</v>
      </c>
      <c r="F9363" t="n">
        <v>-10.68532584</v>
      </c>
      <c r="G9363" t="n">
        <v>-10.65647446996611</v>
      </c>
    </row>
    <row r="9364">
      <c r="A9364" s="3" t="n">
        <v>45392.33127049769</v>
      </c>
      <c r="B9364" t="n">
        <v>-0.6655871421499999</v>
      </c>
      <c r="C9364" t="n">
        <v>-0.309733690786481</v>
      </c>
      <c r="D9364" t="n">
        <v>0.26096476315</v>
      </c>
      <c r="E9364" t="n">
        <v>-0.03998813552004672</v>
      </c>
      <c r="F9364" t="n">
        <v>-10.68292321075</v>
      </c>
      <c r="G9364" t="n">
        <v>-10.55142997843767</v>
      </c>
    </row>
    <row r="9365">
      <c r="A9365" s="3" t="n">
        <v>45392.33127107639</v>
      </c>
      <c r="B9365" t="n">
        <v>0.0383047749</v>
      </c>
      <c r="C9365" t="n">
        <v>-0.3992174289939405</v>
      </c>
      <c r="D9365" t="n">
        <v>0.0311263071</v>
      </c>
      <c r="E9365" t="n">
        <v>-0.01751831153251752</v>
      </c>
      <c r="F9365" t="n">
        <v>-10.47462996475</v>
      </c>
      <c r="G9365" t="n">
        <v>-10.57091791790481</v>
      </c>
    </row>
    <row r="9366">
      <c r="A9366" s="3" t="n">
        <v>45392.33127164352</v>
      </c>
      <c r="B9366" t="n">
        <v>-0.6799538843999999</v>
      </c>
      <c r="C9366" t="n">
        <v>-0.423193270965852</v>
      </c>
      <c r="D9366" t="n">
        <v>-0.4764462836</v>
      </c>
      <c r="E9366" t="n">
        <v>-0.1513038539972033</v>
      </c>
      <c r="F9366" t="n">
        <v>-10.39562759235</v>
      </c>
      <c r="G9366" t="n">
        <v>-10.51382531605411</v>
      </c>
    </row>
    <row r="9367">
      <c r="A9367" s="3" t="n">
        <v>45392.33127219907</v>
      </c>
      <c r="B9367" t="n">
        <v>-0.35912932965</v>
      </c>
      <c r="C9367" t="n">
        <v>-0.4457693679507005</v>
      </c>
      <c r="D9367" t="n">
        <v>-0.25857194055</v>
      </c>
      <c r="E9367" t="n">
        <v>-0.09247072035710981</v>
      </c>
      <c r="F9367" t="n">
        <v>-10.3597058334</v>
      </c>
      <c r="G9367" t="n">
        <v>-10.54655173011611</v>
      </c>
    </row>
    <row r="9368">
      <c r="A9368" s="3" t="n">
        <v>45392.33127276621</v>
      </c>
      <c r="B9368" t="n">
        <v>-0.3064578125</v>
      </c>
      <c r="C9368" t="n">
        <v>-0.4494076579600246</v>
      </c>
      <c r="D9368" t="n">
        <v>0.11970977655</v>
      </c>
      <c r="E9368" t="n">
        <v>-0.0986481097807695</v>
      </c>
      <c r="F9368" t="n">
        <v>-10.5296943045</v>
      </c>
      <c r="G9368" t="n">
        <v>-10.64753693146495</v>
      </c>
    </row>
    <row r="9369">
      <c r="A9369" s="3" t="n">
        <v>45392.33127333334</v>
      </c>
      <c r="B9369" t="n">
        <v>-0.7302325789499999</v>
      </c>
      <c r="C9369" t="n">
        <v>-0.4789811768987193</v>
      </c>
      <c r="D9369" t="n">
        <v>0.12210259915</v>
      </c>
      <c r="E9369" t="n">
        <v>-0.1776452473955716</v>
      </c>
      <c r="F9369" t="n">
        <v>-11.2695079805</v>
      </c>
      <c r="G9369" t="n">
        <v>-10.64858137397893</v>
      </c>
    </row>
    <row r="9370">
      <c r="A9370" s="3" t="n">
        <v>45392.33127390046</v>
      </c>
      <c r="B9370" t="n">
        <v>-0.335191297</v>
      </c>
      <c r="C9370" t="n">
        <v>-0.5447181921388127</v>
      </c>
      <c r="D9370" t="n">
        <v>-0.51954651035</v>
      </c>
      <c r="E9370" t="n">
        <v>-0.09293325591911449</v>
      </c>
      <c r="F9370" t="n">
        <v>-10.3190082359</v>
      </c>
      <c r="G9370" t="n">
        <v>-10.71777373605831</v>
      </c>
    </row>
    <row r="9371">
      <c r="A9371" s="3" t="n">
        <v>45392.33127445602</v>
      </c>
      <c r="B9371" t="n">
        <v>-0.5722180274999999</v>
      </c>
      <c r="C9371" t="n">
        <v>-0.3866452808346165</v>
      </c>
      <c r="D9371" t="n">
        <v>0.25139347275</v>
      </c>
      <c r="E9371" t="n">
        <v>-0.05597587815419595</v>
      </c>
      <c r="F9371" t="n">
        <v>-11.08515276715</v>
      </c>
      <c r="G9371" t="n">
        <v>-10.69940791508814</v>
      </c>
    </row>
    <row r="9372">
      <c r="A9372" s="3" t="n">
        <v>45392.33127502315</v>
      </c>
      <c r="B9372" t="n">
        <v>-0.4118008468</v>
      </c>
      <c r="C9372" t="n">
        <v>-0.37738691172098</v>
      </c>
      <c r="D9372" t="n">
        <v>-0.2465980209</v>
      </c>
      <c r="E9372" t="n">
        <v>-0.08741199767249441</v>
      </c>
      <c r="F9372" t="n">
        <v>-10.68053038815</v>
      </c>
      <c r="G9372" t="n">
        <v>-10.80705912391134</v>
      </c>
    </row>
    <row r="9373">
      <c r="A9373" s="3" t="n">
        <v>45392.33127559028</v>
      </c>
      <c r="B9373" t="n">
        <v>-0.4572938961499999</v>
      </c>
      <c r="C9373" t="n">
        <v>-0.4032090098558286</v>
      </c>
      <c r="D9373" t="n">
        <v>-0.25857194055</v>
      </c>
      <c r="E9373" t="n">
        <v>-0.07286692983589763</v>
      </c>
      <c r="F9373" t="n">
        <v>-10.32619651035</v>
      </c>
      <c r="G9373" t="n">
        <v>-10.81223239466856</v>
      </c>
    </row>
    <row r="9374">
      <c r="A9374" s="3" t="n">
        <v>45392.33127615741</v>
      </c>
      <c r="B9374" t="n">
        <v>-0.15322890625</v>
      </c>
      <c r="C9374" t="n">
        <v>-0.3478517507279729</v>
      </c>
      <c r="D9374" t="n">
        <v>0.2705458602</v>
      </c>
      <c r="E9374" t="n">
        <v>-0.04637962537237773</v>
      </c>
      <c r="F9374" t="n">
        <v>-10.9917836525</v>
      </c>
      <c r="G9374" t="n">
        <v>-10.80376484386903</v>
      </c>
    </row>
    <row r="9375">
      <c r="A9375" s="3" t="n">
        <v>45392.33127671296</v>
      </c>
      <c r="B9375" t="n">
        <v>0.0023928226</v>
      </c>
      <c r="C9375" t="n">
        <v>-0.3922037997793717</v>
      </c>
      <c r="D9375" t="n">
        <v>-0.26335758575</v>
      </c>
      <c r="E9375" t="n">
        <v>0.004746578615268116</v>
      </c>
      <c r="F9375" t="n">
        <v>-10.7595425672</v>
      </c>
      <c r="G9375" t="n">
        <v>-10.83999588947287</v>
      </c>
    </row>
    <row r="9376">
      <c r="A9376" s="3" t="n">
        <v>45392.33127728009</v>
      </c>
      <c r="B9376" t="n">
        <v>-0.7972708383499999</v>
      </c>
      <c r="C9376" t="n">
        <v>-0.3652091783381128</v>
      </c>
      <c r="D9376" t="n">
        <v>0.0622526142</v>
      </c>
      <c r="E9376" t="n">
        <v>-0.07178604955944076</v>
      </c>
      <c r="F9376" t="n">
        <v>-11.4825868717</v>
      </c>
      <c r="G9376" t="n">
        <v>-10.79215653624723</v>
      </c>
    </row>
    <row r="9377">
      <c r="A9377" s="3" t="n">
        <v>45392.33127784722</v>
      </c>
      <c r="B9377" t="n">
        <v>-0.6655871421499999</v>
      </c>
      <c r="C9377" t="n">
        <v>-0.4112856662148029</v>
      </c>
      <c r="D9377" t="n">
        <v>0.06943108200000001</v>
      </c>
      <c r="E9377" t="n">
        <v>-0.1042629540998837</v>
      </c>
      <c r="F9377" t="n">
        <v>-10.4937823522</v>
      </c>
      <c r="G9377" t="n">
        <v>-10.83196024274117</v>
      </c>
    </row>
    <row r="9378">
      <c r="A9378" s="3" t="n">
        <v>45392.33127841435</v>
      </c>
      <c r="B9378" t="n">
        <v>-0.1628100033</v>
      </c>
      <c r="C9378" t="n">
        <v>-0.4600227050942902</v>
      </c>
      <c r="D9378" t="n">
        <v>-0.3687104267</v>
      </c>
      <c r="E9378" t="n">
        <v>-0.2404536631995345</v>
      </c>
      <c r="F9378" t="n">
        <v>-10.67813756555</v>
      </c>
      <c r="G9378" t="n">
        <v>-10.8062651281512</v>
      </c>
    </row>
    <row r="9379">
      <c r="A9379" s="3" t="n">
        <v>45392.33127952546</v>
      </c>
      <c r="B9379" t="n">
        <v>-0.51954651035</v>
      </c>
      <c r="C9379" t="n">
        <v>-0.5594905045153862</v>
      </c>
      <c r="D9379" t="n">
        <v>-0.3016721673</v>
      </c>
      <c r="E9379" t="n">
        <v>-0.4844063116878802</v>
      </c>
      <c r="F9379" t="n">
        <v>-10.46266585175</v>
      </c>
      <c r="G9379" t="n">
        <v>-10.74629910927252</v>
      </c>
    </row>
    <row r="9380">
      <c r="A9380" s="3" t="n">
        <v>45392.33127956019</v>
      </c>
      <c r="B9380" t="n">
        <v>-0.33039584515</v>
      </c>
      <c r="C9380" t="n">
        <v>-0.474376074639745</v>
      </c>
      <c r="D9380" t="n">
        <v>-0.5386988978</v>
      </c>
      <c r="E9380" t="n">
        <v>-0.5022092675229618</v>
      </c>
      <c r="F9380" t="n">
        <v>-10.94150495795</v>
      </c>
      <c r="G9380" t="n">
        <v>-10.63811406665574</v>
      </c>
    </row>
    <row r="9381">
      <c r="A9381" s="3" t="n">
        <v>45392.33128234954</v>
      </c>
      <c r="B9381" t="n">
        <v>-0.5793964953</v>
      </c>
      <c r="C9381" t="n">
        <v>-0.3013791336255254</v>
      </c>
      <c r="D9381" t="n">
        <v>-0.76375170865</v>
      </c>
      <c r="E9381" t="n">
        <v>-0.5900802804215634</v>
      </c>
      <c r="F9381" t="n">
        <v>-10.63504714545</v>
      </c>
      <c r="G9381" t="n">
        <v>-10.56282843746506</v>
      </c>
    </row>
    <row r="9382">
      <c r="A9382" s="3" t="n">
        <v>45392.33128291667</v>
      </c>
      <c r="B9382" t="n">
        <v>-0.4141936694</v>
      </c>
      <c r="C9382" t="n">
        <v>-0.1632512339720284</v>
      </c>
      <c r="D9382" t="n">
        <v>-0.7206514818999999</v>
      </c>
      <c r="E9382" t="n">
        <v>-0.4531461403864815</v>
      </c>
      <c r="F9382" t="n">
        <v>-10.61349212875</v>
      </c>
      <c r="G9382" t="n">
        <v>-10.63848781660329</v>
      </c>
    </row>
    <row r="9383">
      <c r="A9383" s="3" t="n">
        <v>45392.33128295139</v>
      </c>
      <c r="B9383" t="n">
        <v>-0.2370267305</v>
      </c>
      <c r="C9383" t="n">
        <v>-0.1503023870123547</v>
      </c>
      <c r="D9383" t="n">
        <v>-0.6105228023999999</v>
      </c>
      <c r="E9383" t="n">
        <v>-0.3969687572911432</v>
      </c>
      <c r="F9383" t="n">
        <v>-10.7260234375</v>
      </c>
      <c r="G9383" t="n">
        <v>-10.60841690163348</v>
      </c>
    </row>
    <row r="9384">
      <c r="A9384" s="3" t="n">
        <v>45392.33128300926</v>
      </c>
      <c r="B9384" t="n">
        <v>0.45968671875</v>
      </c>
      <c r="C9384" t="n">
        <v>-0.069563048877506</v>
      </c>
      <c r="D9384" t="n">
        <v>0.28491260245</v>
      </c>
      <c r="E9384" t="n">
        <v>-0.3140979929263412</v>
      </c>
      <c r="F9384" t="n">
        <v>-10.13465302255</v>
      </c>
      <c r="G9384" t="n">
        <v>-10.56366879193429</v>
      </c>
    </row>
    <row r="9385">
      <c r="A9385" s="3" t="n">
        <v>45392.3312834838</v>
      </c>
      <c r="B9385" t="n">
        <v>-0.02393803265</v>
      </c>
      <c r="C9385" t="n">
        <v>-0.1630660277289049</v>
      </c>
      <c r="D9385" t="n">
        <v>-0.2322410853</v>
      </c>
      <c r="E9385" t="n">
        <v>-0.2046061970525647</v>
      </c>
      <c r="F9385" t="n">
        <v>-10.8960119086</v>
      </c>
      <c r="G9385" t="n">
        <v>-10.5957138838442</v>
      </c>
    </row>
    <row r="9386">
      <c r="A9386" s="3" t="n">
        <v>45392.33128350694</v>
      </c>
      <c r="B9386" t="n">
        <v>-0.04069759749999999</v>
      </c>
      <c r="C9386" t="n">
        <v>-0.2207230034300705</v>
      </c>
      <c r="D9386" t="n">
        <v>0.25139347275</v>
      </c>
      <c r="E9386" t="n">
        <v>-0.09799533892435922</v>
      </c>
      <c r="F9386" t="n">
        <v>-10.627858871</v>
      </c>
      <c r="G9386" t="n">
        <v>-10.6759500882576</v>
      </c>
    </row>
    <row r="9387">
      <c r="A9387" s="3" t="n">
        <v>45392.33128405092</v>
      </c>
      <c r="B9387" t="n">
        <v>-0.7852969187</v>
      </c>
      <c r="C9387" t="n">
        <v>-0.2918907997123551</v>
      </c>
      <c r="D9387" t="n">
        <v>-0.8260043228499999</v>
      </c>
      <c r="E9387" t="n">
        <v>-0.1451047710750586</v>
      </c>
      <c r="F9387" t="n">
        <v>-10.63983279065</v>
      </c>
      <c r="G9387" t="n">
        <v>-10.7816532940667</v>
      </c>
    </row>
    <row r="9388">
      <c r="A9388" s="3" t="n">
        <v>45392.33128517361</v>
      </c>
      <c r="B9388" t="n">
        <v>-0.46207954135</v>
      </c>
      <c r="C9388" t="n">
        <v>-0.4656349434504675</v>
      </c>
      <c r="D9388" t="n">
        <v>0.0311263071</v>
      </c>
      <c r="E9388" t="n">
        <v>-0.1534480128706298</v>
      </c>
      <c r="F9388" t="n">
        <v>-10.74039017975</v>
      </c>
      <c r="G9388" t="n">
        <v>-10.83454307204234</v>
      </c>
    </row>
    <row r="9389">
      <c r="A9389" s="3" t="n">
        <v>45392.33128520833</v>
      </c>
      <c r="B9389" t="n">
        <v>-0.8619162751499999</v>
      </c>
      <c r="C9389" t="n">
        <v>-0.5398950805067615</v>
      </c>
      <c r="D9389" t="n">
        <v>-0.18674803595</v>
      </c>
      <c r="E9389" t="n">
        <v>-0.2456100409163177</v>
      </c>
      <c r="F9389" t="n">
        <v>-11.29583883575</v>
      </c>
      <c r="G9389" t="n">
        <v>-10.87369311616623</v>
      </c>
    </row>
    <row r="9390">
      <c r="A9390" s="3" t="n">
        <v>45392.33128574074</v>
      </c>
      <c r="B9390" t="n">
        <v>-0.1987219556</v>
      </c>
      <c r="C9390" t="n">
        <v>-0.5319046037993022</v>
      </c>
      <c r="D9390" t="n">
        <v>-0.17956956815</v>
      </c>
      <c r="E9390" t="n">
        <v>-0.2440742829513992</v>
      </c>
      <c r="F9390" t="n">
        <v>-10.70926387265</v>
      </c>
      <c r="G9390" t="n">
        <v>-10.84186562216157</v>
      </c>
    </row>
    <row r="9391">
      <c r="A9391" s="3" t="n">
        <v>45392.33128630787</v>
      </c>
      <c r="B9391" t="n">
        <v>-0.2801171506</v>
      </c>
      <c r="C9391" t="n">
        <v>-0.5102223749611903</v>
      </c>
      <c r="D9391" t="n">
        <v>-0.5099654133</v>
      </c>
      <c r="E9391" t="n">
        <v>-0.2462846424271568</v>
      </c>
      <c r="F9391" t="n">
        <v>-10.9247453931</v>
      </c>
      <c r="G9391" t="n">
        <v>-10.81028974073628</v>
      </c>
    </row>
    <row r="9392">
      <c r="A9392" s="3" t="n">
        <v>45392.331286875</v>
      </c>
      <c r="B9392" t="n">
        <v>-0.7302325789499999</v>
      </c>
      <c r="C9392" t="n">
        <v>-0.3826707073097912</v>
      </c>
      <c r="D9392" t="n">
        <v>0.11253130875</v>
      </c>
      <c r="E9392" t="n">
        <v>-0.2543550581906767</v>
      </c>
      <c r="F9392" t="n">
        <v>-10.4913895296</v>
      </c>
      <c r="G9392" t="n">
        <v>-10.73566863209455</v>
      </c>
    </row>
    <row r="9393">
      <c r="A9393" s="3" t="n">
        <v>45392.33128743056</v>
      </c>
      <c r="B9393" t="n">
        <v>-0.09816456649999999</v>
      </c>
      <c r="C9393" t="n">
        <v>-0.4269388855013998</v>
      </c>
      <c r="D9393" t="n">
        <v>-0.5171438811</v>
      </c>
      <c r="E9393" t="n">
        <v>-0.4298192517638706</v>
      </c>
      <c r="F9393" t="n">
        <v>-10.6206804032</v>
      </c>
      <c r="G9393" t="n">
        <v>-10.61651170829572</v>
      </c>
    </row>
    <row r="9394">
      <c r="A9394" s="3" t="n">
        <v>45392.33128855324</v>
      </c>
      <c r="B9394" t="n">
        <v>-0.7134730141</v>
      </c>
      <c r="C9394" t="n">
        <v>-0.4582972375994185</v>
      </c>
      <c r="D9394" t="n">
        <v>-0.4692678157999999</v>
      </c>
      <c r="E9394" t="n">
        <v>-0.5151002575335679</v>
      </c>
      <c r="F9394" t="n">
        <v>-10.7858832291</v>
      </c>
      <c r="G9394" t="n">
        <v>-10.54150514573255</v>
      </c>
    </row>
    <row r="9395">
      <c r="A9395" s="3" t="n">
        <v>45392.33128858796</v>
      </c>
      <c r="B9395" t="n">
        <v>-0.34715541</v>
      </c>
      <c r="C9395" t="n">
        <v>-0.4719317957013999</v>
      </c>
      <c r="D9395" t="n">
        <v>-0.34955803925</v>
      </c>
      <c r="E9395" t="n">
        <v>-0.4862404295497683</v>
      </c>
      <c r="F9395" t="n">
        <v>-10.26155107355</v>
      </c>
      <c r="G9395" t="n">
        <v>-10.5040166544336</v>
      </c>
    </row>
    <row r="9396">
      <c r="A9396" s="3" t="n">
        <v>45392.33128913194</v>
      </c>
      <c r="B9396" t="n">
        <v>-0.2992793447</v>
      </c>
      <c r="C9396" t="n">
        <v>-0.3568159660602574</v>
      </c>
      <c r="D9396" t="n">
        <v>-0.9121949697</v>
      </c>
      <c r="E9396" t="n">
        <v>-0.3819570163548962</v>
      </c>
      <c r="F9396" t="n">
        <v>-10.56800888605</v>
      </c>
      <c r="G9396" t="n">
        <v>-10.48499646245434</v>
      </c>
    </row>
    <row r="9397">
      <c r="A9397" s="3" t="n">
        <v>45392.33128969908</v>
      </c>
      <c r="B9397" t="n">
        <v>-0.75896606345</v>
      </c>
      <c r="C9397" t="n">
        <v>-0.3153103828938237</v>
      </c>
      <c r="D9397" t="n">
        <v>-0.3806745397</v>
      </c>
      <c r="E9397" t="n">
        <v>-0.3025907235166675</v>
      </c>
      <c r="F9397" t="n">
        <v>-10.51054191705</v>
      </c>
      <c r="G9397" t="n">
        <v>-10.55730786499817</v>
      </c>
    </row>
    <row r="9398">
      <c r="A9398" s="3" t="n">
        <v>45392.33129082176</v>
      </c>
      <c r="B9398" t="n">
        <v>-0.277724328</v>
      </c>
      <c r="C9398" t="n">
        <v>-0.389223149662472</v>
      </c>
      <c r="D9398" t="n">
        <v>-0.1436478092</v>
      </c>
      <c r="E9398" t="n">
        <v>-0.2086474740848491</v>
      </c>
      <c r="F9398" t="n">
        <v>-10.71404951785</v>
      </c>
      <c r="G9398" t="n">
        <v>-10.63115230524735</v>
      </c>
    </row>
    <row r="9399">
      <c r="A9399" s="3" t="n">
        <v>45392.33129138889</v>
      </c>
      <c r="B9399" t="n">
        <v>0.15801455145</v>
      </c>
      <c r="C9399" t="n">
        <v>-0.379573634655712</v>
      </c>
      <c r="D9399" t="n">
        <v>0.4405343312999999</v>
      </c>
      <c r="E9399" t="n">
        <v>-0.07629559984405615</v>
      </c>
      <c r="F9399" t="n">
        <v>-10.3932249631</v>
      </c>
      <c r="G9399" t="n">
        <v>-10.75010811271355</v>
      </c>
    </row>
    <row r="9400">
      <c r="A9400" s="3" t="n">
        <v>45392.33129195602</v>
      </c>
      <c r="B9400" t="n">
        <v>-0.3040649899</v>
      </c>
      <c r="C9400" t="n">
        <v>-0.3931452610386957</v>
      </c>
      <c r="D9400" t="n">
        <v>0.1101286795</v>
      </c>
      <c r="E9400" t="n">
        <v>0.06350013894848504</v>
      </c>
      <c r="F9400" t="n">
        <v>-11.0612147345</v>
      </c>
      <c r="G9400" t="n">
        <v>-10.85720041106472</v>
      </c>
    </row>
    <row r="9401">
      <c r="A9401" s="3" t="n">
        <v>45392.33129251158</v>
      </c>
      <c r="B9401" t="n">
        <v>-0.8738803881499999</v>
      </c>
      <c r="C9401" t="n">
        <v>-0.3122604233065276</v>
      </c>
      <c r="D9401" t="n">
        <v>-0.1101286795</v>
      </c>
      <c r="E9401" t="n">
        <v>0.1573767763101404</v>
      </c>
      <c r="F9401" t="n">
        <v>-11.0037477655</v>
      </c>
      <c r="G9401" t="n">
        <v>-10.89859428071471</v>
      </c>
    </row>
    <row r="9402">
      <c r="A9402" s="3" t="n">
        <v>45392.33129363426</v>
      </c>
      <c r="B9402" t="n">
        <v>-0.5841821404999999</v>
      </c>
      <c r="C9402" t="n">
        <v>-0.3879151162833344</v>
      </c>
      <c r="D9402" t="n">
        <v>-0.3327984744</v>
      </c>
      <c r="E9402" t="n">
        <v>0.07461157630361329</v>
      </c>
      <c r="F9402" t="n">
        <v>-11.0396597178</v>
      </c>
      <c r="G9402" t="n">
        <v>-10.86957393455772</v>
      </c>
    </row>
    <row r="9403">
      <c r="A9403" s="3" t="n">
        <v>45392.33129368055</v>
      </c>
      <c r="B9403" t="n">
        <v>-0.32561019995</v>
      </c>
      <c r="C9403" t="n">
        <v>-0.5233857566766914</v>
      </c>
      <c r="D9403" t="n">
        <v>0.48842020325</v>
      </c>
      <c r="E9403" t="n">
        <v>-0.0431839833131703</v>
      </c>
      <c r="F9403" t="n">
        <v>-10.8577071337</v>
      </c>
      <c r="G9403" t="n">
        <v>-10.82754468999688</v>
      </c>
    </row>
    <row r="9404">
      <c r="A9404" s="3" t="n">
        <v>45392.33129476852</v>
      </c>
      <c r="B9404" t="n">
        <v>-0.1077358569</v>
      </c>
      <c r="C9404" t="n">
        <v>-0.5898876448981368</v>
      </c>
      <c r="D9404" t="n">
        <v>-0.0383047749</v>
      </c>
      <c r="E9404" t="n">
        <v>-0.1848767716865973</v>
      </c>
      <c r="F9404" t="n">
        <v>-10.53688257895</v>
      </c>
      <c r="G9404" t="n">
        <v>-10.73074368217404</v>
      </c>
    </row>
    <row r="9405">
      <c r="A9405" s="3" t="n">
        <v>45392.33129534722</v>
      </c>
      <c r="B9405" t="n">
        <v>-0.4692678157999999</v>
      </c>
      <c r="C9405" t="n">
        <v>-0.6021603816315868</v>
      </c>
      <c r="D9405" t="n">
        <v>-0.3830673623</v>
      </c>
      <c r="E9405" t="n">
        <v>-0.2431856953085089</v>
      </c>
      <c r="F9405" t="n">
        <v>-10.71644234045</v>
      </c>
      <c r="G9405" t="n">
        <v>-10.58753145739304</v>
      </c>
    </row>
    <row r="9406">
      <c r="A9406" s="3" t="n">
        <v>45392.33129538195</v>
      </c>
      <c r="B9406" t="n">
        <v>-1.31202189685</v>
      </c>
      <c r="C9406" t="n">
        <v>-0.5384780538707473</v>
      </c>
      <c r="D9406" t="n">
        <v>-0.38786281415</v>
      </c>
      <c r="E9406" t="n">
        <v>-0.2379694261628212</v>
      </c>
      <c r="F9406" t="n">
        <v>-10.34055344595</v>
      </c>
      <c r="G9406" t="n">
        <v>-10.59694193244863</v>
      </c>
    </row>
    <row r="9407">
      <c r="A9407" s="3" t="n">
        <v>45392.33129590278</v>
      </c>
      <c r="B9407" t="n">
        <v>-0.4285604116499999</v>
      </c>
      <c r="C9407" t="n">
        <v>-0.6232693443421928</v>
      </c>
      <c r="D9407" t="n">
        <v>-0.3734960719</v>
      </c>
      <c r="E9407" t="n">
        <v>-0.1797272974856648</v>
      </c>
      <c r="F9407" t="n">
        <v>-10.7236306149</v>
      </c>
      <c r="G9407" t="n">
        <v>-10.6684607565104</v>
      </c>
    </row>
    <row r="9408">
      <c r="A9408" s="3" t="n">
        <v>45392.33129702546</v>
      </c>
      <c r="B9408" t="n">
        <v>-0.5219393329499999</v>
      </c>
      <c r="C9408" t="n">
        <v>-0.6372216927665518</v>
      </c>
      <c r="D9408" t="n">
        <v>-0.2681530376</v>
      </c>
      <c r="E9408" t="n">
        <v>-0.2429545646834506</v>
      </c>
      <c r="F9408" t="n">
        <v>-10.51293473965</v>
      </c>
      <c r="G9408" t="n">
        <v>-10.72656872381495</v>
      </c>
    </row>
    <row r="9409">
      <c r="A9409" s="3" t="n">
        <v>45392.33129704861</v>
      </c>
      <c r="B9409" t="n">
        <v>-0.682346707</v>
      </c>
      <c r="C9409" t="n">
        <v>-0.6204071283829855</v>
      </c>
      <c r="D9409" t="n">
        <v>-0.09816456649999999</v>
      </c>
      <c r="E9409" t="n">
        <v>-0.1813309019242429</v>
      </c>
      <c r="F9409" t="n">
        <v>-11.04924081485</v>
      </c>
      <c r="G9409" t="n">
        <v>-10.90700479750085</v>
      </c>
    </row>
    <row r="9410">
      <c r="A9410" s="3" t="n">
        <v>45392.33129759259</v>
      </c>
      <c r="B9410" t="n">
        <v>-0.17956956815</v>
      </c>
      <c r="C9410" t="n">
        <v>-0.4534204751339173</v>
      </c>
      <c r="D9410" t="n">
        <v>0.2801171506</v>
      </c>
      <c r="E9410" t="n">
        <v>-0.01384742412715619</v>
      </c>
      <c r="F9410" t="n">
        <v>-11.1976840759</v>
      </c>
      <c r="G9410" t="n">
        <v>-10.94257882041402</v>
      </c>
    </row>
    <row r="9411">
      <c r="A9411" s="3" t="n">
        <v>45392.33129815972</v>
      </c>
      <c r="B9411" t="n">
        <v>-0.6775610618</v>
      </c>
      <c r="C9411" t="n">
        <v>-0.2843033557465042</v>
      </c>
      <c r="D9411" t="n">
        <v>0.09816456649999999</v>
      </c>
      <c r="E9411" t="n">
        <v>0.04183411737109573</v>
      </c>
      <c r="F9411" t="n">
        <v>-10.98698820065</v>
      </c>
      <c r="G9411" t="n">
        <v>-10.9706620943019</v>
      </c>
    </row>
    <row r="9412">
      <c r="A9412" s="3" t="n">
        <v>45392.33129872685</v>
      </c>
      <c r="B9412" t="n">
        <v>-0.1364693414</v>
      </c>
      <c r="C9412" t="n">
        <v>-0.2207150483853153</v>
      </c>
      <c r="D9412" t="n">
        <v>-0.45968671875</v>
      </c>
      <c r="E9412" t="n">
        <v>-0.02818892968344992</v>
      </c>
      <c r="F9412" t="n">
        <v>-10.74039017975</v>
      </c>
      <c r="G9412" t="n">
        <v>-10.92474811335959</v>
      </c>
    </row>
    <row r="9413">
      <c r="A9413" s="3" t="n">
        <v>45392.33129928241</v>
      </c>
      <c r="B9413" t="n">
        <v>-0.28491260245</v>
      </c>
      <c r="C9413" t="n">
        <v>-0.1374806836128208</v>
      </c>
      <c r="D9413" t="n">
        <v>-0.03591195229999999</v>
      </c>
      <c r="E9413" t="n">
        <v>-0.1516210956958046</v>
      </c>
      <c r="F9413" t="n">
        <v>-11.2383816734</v>
      </c>
      <c r="G9413" t="n">
        <v>-10.87565817223604</v>
      </c>
    </row>
    <row r="9414">
      <c r="A9414" s="3" t="n">
        <v>45392.33129984954</v>
      </c>
      <c r="B9414" t="n">
        <v>0.09816456649999999</v>
      </c>
      <c r="C9414" t="n">
        <v>-0.220155520711539</v>
      </c>
      <c r="D9414" t="n">
        <v>0.31603890955</v>
      </c>
      <c r="E9414" t="n">
        <v>-0.2464351253571102</v>
      </c>
      <c r="F9414" t="n">
        <v>-10.32858933295</v>
      </c>
      <c r="G9414" t="n">
        <v>-10.81804570363872</v>
      </c>
    </row>
    <row r="9415">
      <c r="A9415" s="3" t="n">
        <v>45392.33130041667</v>
      </c>
      <c r="B9415" t="n">
        <v>-0.18196239075</v>
      </c>
      <c r="C9415" t="n">
        <v>-0.3915045787765745</v>
      </c>
      <c r="D9415" t="n">
        <v>-0.6727754166</v>
      </c>
      <c r="E9415" t="n">
        <v>-0.3285308214820521</v>
      </c>
      <c r="F9415" t="n">
        <v>-10.7308090827</v>
      </c>
      <c r="G9415" t="n">
        <v>-10.69734225513336</v>
      </c>
    </row>
    <row r="9416">
      <c r="A9416" s="3" t="n">
        <v>45392.33130098379</v>
      </c>
      <c r="B9416" t="n">
        <v>-0.2370267305</v>
      </c>
      <c r="C9416" t="n">
        <v>-0.4488260253199313</v>
      </c>
      <c r="D9416" t="n">
        <v>-0.7469921438</v>
      </c>
      <c r="E9416" t="n">
        <v>-0.3629167310298378</v>
      </c>
      <c r="F9416" t="n">
        <v>-10.8313664718</v>
      </c>
      <c r="G9416" t="n">
        <v>-10.65553680335458</v>
      </c>
    </row>
    <row r="9417">
      <c r="A9417" s="3" t="n">
        <v>45392.33130153935</v>
      </c>
      <c r="B9417" t="n">
        <v>-0.9265519052999999</v>
      </c>
      <c r="C9417" t="n">
        <v>-0.5842350369757592</v>
      </c>
      <c r="D9417" t="n">
        <v>-0.335191297</v>
      </c>
      <c r="E9417" t="n">
        <v>-0.3946107494416095</v>
      </c>
      <c r="F9417" t="n">
        <v>-10.71644234045</v>
      </c>
      <c r="G9417" t="n">
        <v>-10.74477514671879</v>
      </c>
    </row>
    <row r="9418">
      <c r="A9418" s="3" t="n">
        <v>45392.33130210648</v>
      </c>
      <c r="B9418" t="n">
        <v>-1.1923121203</v>
      </c>
      <c r="C9418" t="n">
        <v>-0.5576811433014001</v>
      </c>
      <c r="D9418" t="n">
        <v>-0.1292908736</v>
      </c>
      <c r="E9418" t="n">
        <v>-0.4751873291895118</v>
      </c>
      <c r="F9418" t="n">
        <v>-10.8217951814</v>
      </c>
      <c r="G9418" t="n">
        <v>-10.66572278097719</v>
      </c>
    </row>
    <row r="9419">
      <c r="A9419" s="3" t="n">
        <v>45392.33130267361</v>
      </c>
      <c r="B9419" t="n">
        <v>-0.56024410785</v>
      </c>
      <c r="C9419" t="n">
        <v>-0.6451293730024493</v>
      </c>
      <c r="D9419" t="n">
        <v>-0.4022295564</v>
      </c>
      <c r="E9419" t="n">
        <v>-0.4935648998522159</v>
      </c>
      <c r="F9419" t="n">
        <v>-10.2088795564</v>
      </c>
      <c r="G9419" t="n">
        <v>-10.70148495898628</v>
      </c>
    </row>
    <row r="9420">
      <c r="A9420" s="3" t="n">
        <v>45392.33130379629</v>
      </c>
      <c r="B9420" t="n">
        <v>-0.18435521335</v>
      </c>
      <c r="C9420" t="n">
        <v>-0.6166775839522162</v>
      </c>
      <c r="D9420" t="n">
        <v>-0.5410917204</v>
      </c>
      <c r="E9420" t="n">
        <v>-0.2720636050175998</v>
      </c>
      <c r="F9420" t="n">
        <v>-10.9606573454</v>
      </c>
      <c r="G9420" t="n">
        <v>-10.6297880836498</v>
      </c>
    </row>
    <row r="9421">
      <c r="A9421" s="3" t="n">
        <v>45392.33130381945</v>
      </c>
      <c r="B9421" t="n">
        <v>-0.35673650705</v>
      </c>
      <c r="C9421" t="n">
        <v>-0.5159268049710971</v>
      </c>
      <c r="D9421" t="n">
        <v>-0.39982692715</v>
      </c>
      <c r="E9421" t="n">
        <v>-0.2205179324343829</v>
      </c>
      <c r="F9421" t="n">
        <v>-11.03248125</v>
      </c>
      <c r="G9421" t="n">
        <v>-10.63217606007311</v>
      </c>
    </row>
    <row r="9422">
      <c r="A9422" s="3" t="n">
        <v>45392.33130436343</v>
      </c>
      <c r="B9422" t="n">
        <v>-0.21548152045</v>
      </c>
      <c r="C9422" t="n">
        <v>-0.3578538936669008</v>
      </c>
      <c r="D9422" t="n">
        <v>-0.15562172885</v>
      </c>
      <c r="E9422" t="n">
        <v>-0.228944633621912</v>
      </c>
      <c r="F9422" t="n">
        <v>-9.95748608365</v>
      </c>
      <c r="G9422" t="n">
        <v>-10.57119410425749</v>
      </c>
    </row>
    <row r="9423">
      <c r="A9423" s="3" t="n">
        <v>45392.33130548611</v>
      </c>
      <c r="B9423" t="n">
        <v>-0.9816260517000001</v>
      </c>
      <c r="C9423" t="n">
        <v>-0.3289169154645696</v>
      </c>
      <c r="D9423" t="n">
        <v>-0.08140500164999999</v>
      </c>
      <c r="E9423" t="n">
        <v>-0.1450361931030307</v>
      </c>
      <c r="F9423" t="n">
        <v>-10.68053038815</v>
      </c>
      <c r="G9423" t="n">
        <v>-10.53359458522182</v>
      </c>
    </row>
    <row r="9424">
      <c r="A9424" s="3" t="n">
        <v>45392.33130554398</v>
      </c>
      <c r="B9424" t="n">
        <v>-0.3112434577</v>
      </c>
      <c r="C9424" t="n">
        <v>-0.4930450559649198</v>
      </c>
      <c r="D9424" t="n">
        <v>0.3064578125</v>
      </c>
      <c r="E9424" t="n">
        <v>-0.1446002657941729</v>
      </c>
      <c r="F9424" t="n">
        <v>-10.6565923555</v>
      </c>
      <c r="G9424" t="n">
        <v>-10.55880243046122</v>
      </c>
    </row>
    <row r="9425">
      <c r="A9425" s="3" t="n">
        <v>45392.33130605324</v>
      </c>
      <c r="B9425" t="n">
        <v>-0.2322410853</v>
      </c>
      <c r="C9425" t="n">
        <v>-0.5892427833678338</v>
      </c>
      <c r="D9425" t="n">
        <v>-0.45968671875</v>
      </c>
      <c r="E9425" t="n">
        <v>-0.09084053052470883</v>
      </c>
      <c r="F9425" t="n">
        <v>-10.60870648355</v>
      </c>
      <c r="G9425" t="n">
        <v>-10.49323793453942</v>
      </c>
    </row>
    <row r="9426">
      <c r="A9426" s="3" t="n">
        <v>45392.33130662037</v>
      </c>
      <c r="B9426" t="n">
        <v>-0.5123582359</v>
      </c>
      <c r="C9426" t="n">
        <v>-0.5734605231972044</v>
      </c>
      <c r="D9426" t="n">
        <v>-0.14844326105</v>
      </c>
      <c r="E9426" t="n">
        <v>-0.1604850271736601</v>
      </c>
      <c r="F9426" t="n">
        <v>-10.1729676041</v>
      </c>
      <c r="G9426" t="n">
        <v>-10.4824286060104</v>
      </c>
    </row>
    <row r="9427">
      <c r="A9427" s="3" t="n">
        <v>45392.33130774306</v>
      </c>
      <c r="B9427" t="n">
        <v>-0.809244758</v>
      </c>
      <c r="C9427" t="n">
        <v>-0.5244273874938243</v>
      </c>
      <c r="D9427" t="n">
        <v>-0.01675956485</v>
      </c>
      <c r="E9427" t="n">
        <v>-0.09328496947832189</v>
      </c>
      <c r="F9427" t="n">
        <v>-10.71644234045</v>
      </c>
      <c r="G9427" t="n">
        <v>-10.59878501116553</v>
      </c>
    </row>
    <row r="9428">
      <c r="A9428" s="3" t="n">
        <v>45392.33130777778</v>
      </c>
      <c r="B9428" t="n">
        <v>-0.8667019203499999</v>
      </c>
      <c r="C9428" t="n">
        <v>-0.4310310245296048</v>
      </c>
      <c r="D9428" t="n">
        <v>-0.5865749630999999</v>
      </c>
      <c r="E9428" t="n">
        <v>-0.1897221254409096</v>
      </c>
      <c r="F9428" t="n">
        <v>-10.697289953</v>
      </c>
      <c r="G9428" t="n">
        <v>-10.57535703861215</v>
      </c>
    </row>
    <row r="9429">
      <c r="A9429" s="3" t="n">
        <v>45392.33130831018</v>
      </c>
      <c r="B9429" t="n">
        <v>-0.24900065015</v>
      </c>
      <c r="C9429" t="n">
        <v>-0.452250146322612</v>
      </c>
      <c r="D9429" t="n">
        <v>0.2465980209</v>
      </c>
      <c r="E9429" t="n">
        <v>-0.1319708778875295</v>
      </c>
      <c r="F9429" t="n">
        <v>-10.56561606345</v>
      </c>
      <c r="G9429" t="n">
        <v>-10.63673016318021</v>
      </c>
    </row>
    <row r="9430">
      <c r="A9430" s="3" t="n">
        <v>45392.33130887731</v>
      </c>
      <c r="B9430" t="n">
        <v>-0.196329133</v>
      </c>
      <c r="C9430" t="n">
        <v>-0.6048145548829854</v>
      </c>
      <c r="D9430" t="n">
        <v>-0.277724328</v>
      </c>
      <c r="E9430" t="n">
        <v>-0.02795354722412589</v>
      </c>
      <c r="F9430" t="n">
        <v>-10.4794254166</v>
      </c>
      <c r="G9430" t="n">
        <v>-10.66028189611378</v>
      </c>
    </row>
    <row r="9431">
      <c r="A9431" s="3" t="n">
        <v>45392.33130944445</v>
      </c>
      <c r="B9431" t="n">
        <v>-0.3711032493</v>
      </c>
      <c r="C9431" t="n">
        <v>-0.5523653903776239</v>
      </c>
      <c r="D9431" t="n">
        <v>0.39025563675</v>
      </c>
      <c r="E9431" t="n">
        <v>-0.1344597325076927</v>
      </c>
      <c r="F9431" t="n">
        <v>-10.9654429906</v>
      </c>
      <c r="G9431" t="n">
        <v>-10.76815397172555</v>
      </c>
    </row>
    <row r="9432">
      <c r="A9432" s="3" t="n">
        <v>45392.33131001158</v>
      </c>
      <c r="B9432" t="n">
        <v>-0.6344608350500001</v>
      </c>
      <c r="C9432" t="n">
        <v>-0.4979124918262252</v>
      </c>
      <c r="D9432" t="n">
        <v>-0.7852969187</v>
      </c>
      <c r="E9432" t="n">
        <v>-0.1534070261026811</v>
      </c>
      <c r="F9432" t="n">
        <v>-10.7595425672</v>
      </c>
      <c r="G9432" t="n">
        <v>-10.68441917063185</v>
      </c>
    </row>
    <row r="9433">
      <c r="A9433" s="3" t="n">
        <v>45392.33131056713</v>
      </c>
      <c r="B9433" t="n">
        <v>-0.8260043228499999</v>
      </c>
      <c r="C9433" t="n">
        <v>-0.6277018358455728</v>
      </c>
      <c r="D9433" t="n">
        <v>0.4070152016</v>
      </c>
      <c r="E9433" t="n">
        <v>-0.2096566218025646</v>
      </c>
      <c r="F9433" t="n">
        <v>-10.70687105005</v>
      </c>
      <c r="G9433" t="n">
        <v>-10.7451948439076</v>
      </c>
    </row>
    <row r="9434">
      <c r="A9434" s="3" t="n">
        <v>45392.33131170139</v>
      </c>
      <c r="B9434" t="n">
        <v>-1.3239958165</v>
      </c>
      <c r="C9434" t="n">
        <v>-0.6760987508431255</v>
      </c>
      <c r="D9434" t="n">
        <v>-0.5793964953</v>
      </c>
      <c r="E9434" t="n">
        <v>-0.3945459203987191</v>
      </c>
      <c r="F9434" t="n">
        <v>-10.5919469187</v>
      </c>
      <c r="G9434" t="n">
        <v>-10.81109233160224</v>
      </c>
    </row>
    <row r="9435">
      <c r="A9435" s="3" t="n">
        <v>45392.33131173611</v>
      </c>
      <c r="B9435" t="n">
        <v>0.1723812937</v>
      </c>
      <c r="C9435" t="n">
        <v>-0.6599970773381139</v>
      </c>
      <c r="D9435" t="n">
        <v>-0.7422064986</v>
      </c>
      <c r="E9435" t="n">
        <v>-0.3900097847202808</v>
      </c>
      <c r="F9435" t="n">
        <v>-11.0037477655</v>
      </c>
      <c r="G9435" t="n">
        <v>-10.80700115266565</v>
      </c>
    </row>
    <row r="9436">
      <c r="A9436" s="3" t="n">
        <v>45392.33131226852</v>
      </c>
      <c r="B9436" t="n">
        <v>-0.6584086743500001</v>
      </c>
      <c r="C9436" t="n">
        <v>-0.6416967711905612</v>
      </c>
      <c r="D9436" t="n">
        <v>-0.12688824435</v>
      </c>
      <c r="E9436" t="n">
        <v>-0.4580237257876469</v>
      </c>
      <c r="F9436" t="n">
        <v>-10.39562759235</v>
      </c>
      <c r="G9436" t="n">
        <v>-10.68131476013476</v>
      </c>
    </row>
    <row r="9437">
      <c r="A9437" s="3" t="n">
        <v>45392.3313133912</v>
      </c>
      <c r="B9437" t="n">
        <v>-1.00795690695</v>
      </c>
      <c r="C9437" t="n">
        <v>-0.5637136046108407</v>
      </c>
      <c r="D9437" t="n">
        <v>-0.6631943195500001</v>
      </c>
      <c r="E9437" t="n">
        <v>-0.3434935977462714</v>
      </c>
      <c r="F9437" t="n">
        <v>-11.15219102655</v>
      </c>
      <c r="G9437" t="n">
        <v>-10.62034395966926</v>
      </c>
    </row>
    <row r="9438">
      <c r="A9438" s="3" t="n">
        <v>45392.33131451389</v>
      </c>
      <c r="B9438" t="n">
        <v>-0.0047856452</v>
      </c>
      <c r="C9438" t="n">
        <v>-0.5087178428328685</v>
      </c>
      <c r="D9438" t="n">
        <v>-0.3663176041</v>
      </c>
      <c r="E9438" t="n">
        <v>-0.4072272446895117</v>
      </c>
      <c r="F9438" t="n">
        <v>-10.5967325639</v>
      </c>
      <c r="G9438" t="n">
        <v>-10.56652760185423</v>
      </c>
    </row>
    <row r="9439">
      <c r="A9439" s="3" t="n">
        <v>45392.33131454861</v>
      </c>
      <c r="B9439" t="n">
        <v>-0.7062847396499999</v>
      </c>
      <c r="C9439" t="n">
        <v>-0.4762259425758754</v>
      </c>
      <c r="D9439" t="n">
        <v>-0.0023928226</v>
      </c>
      <c r="E9439" t="n">
        <v>-0.2334268441550123</v>
      </c>
      <c r="F9439" t="n">
        <v>-10.29507020325</v>
      </c>
      <c r="G9439" t="n">
        <v>-10.5799170851435</v>
      </c>
    </row>
    <row r="9440">
      <c r="A9440" s="3" t="n">
        <v>45392.33131508102</v>
      </c>
      <c r="B9440" t="n">
        <v>-0.7038919170499999</v>
      </c>
      <c r="C9440" t="n">
        <v>-0.5154538226980201</v>
      </c>
      <c r="D9440" t="n">
        <v>-0.35912932965</v>
      </c>
      <c r="E9440" t="n">
        <v>-0.2403350461672501</v>
      </c>
      <c r="F9440" t="n">
        <v>-10.22563912125</v>
      </c>
      <c r="G9440" t="n">
        <v>-10.5191863075801</v>
      </c>
    </row>
    <row r="9441">
      <c r="A9441" s="3" t="n">
        <v>45392.33131564815</v>
      </c>
      <c r="B9441" t="n">
        <v>-0.3136362803</v>
      </c>
      <c r="C9441" t="n">
        <v>-0.4909927001367146</v>
      </c>
      <c r="D9441" t="n">
        <v>-0.1292908736</v>
      </c>
      <c r="E9441" t="n">
        <v>-0.3146724020200475</v>
      </c>
      <c r="F9441" t="n">
        <v>-10.67335192035</v>
      </c>
      <c r="G9441" t="n">
        <v>-10.64114450438033</v>
      </c>
    </row>
    <row r="9442">
      <c r="A9442" s="3" t="n">
        <v>45392.33131621528</v>
      </c>
      <c r="B9442" t="n">
        <v>-0.474053461</v>
      </c>
      <c r="C9442" t="n">
        <v>-0.4616877096771574</v>
      </c>
      <c r="D9442" t="n">
        <v>-0.4165864919999999</v>
      </c>
      <c r="E9442" t="n">
        <v>-0.3501776183679496</v>
      </c>
      <c r="F9442" t="n">
        <v>-10.84573321405</v>
      </c>
      <c r="G9442" t="n">
        <v>-10.6730052358421</v>
      </c>
    </row>
    <row r="9443">
      <c r="A9443" s="3" t="n">
        <v>45392.33131733796</v>
      </c>
      <c r="B9443" t="n">
        <v>-0.35673650705</v>
      </c>
      <c r="C9443" t="n">
        <v>-0.5091932481942905</v>
      </c>
      <c r="D9443" t="n">
        <v>-0.25857194055</v>
      </c>
      <c r="E9443" t="n">
        <v>-0.427986368305479</v>
      </c>
      <c r="F9443" t="n">
        <v>-10.9941764751</v>
      </c>
      <c r="G9443" t="n">
        <v>-10.84455632461273</v>
      </c>
    </row>
    <row r="9444">
      <c r="A9444" s="3" t="n">
        <v>45392.33131739583</v>
      </c>
      <c r="B9444" t="n">
        <v>-0.36391497485</v>
      </c>
      <c r="C9444" t="n">
        <v>-0.4271219201087425</v>
      </c>
      <c r="D9444" t="n">
        <v>-0.7709301764499999</v>
      </c>
      <c r="E9444" t="n">
        <v>-0.4319156346501177</v>
      </c>
      <c r="F9444" t="n">
        <v>-10.6613780007</v>
      </c>
      <c r="G9444" t="n">
        <v>-10.97010290951798</v>
      </c>
    </row>
    <row r="9445">
      <c r="A9445" s="3" t="n">
        <v>45392.33131791667</v>
      </c>
      <c r="B9445" t="n">
        <v>-0.9911973420999999</v>
      </c>
      <c r="C9445" t="n">
        <v>-0.3849193790125884</v>
      </c>
      <c r="D9445" t="n">
        <v>-0.4405343312999999</v>
      </c>
      <c r="E9445" t="n">
        <v>-0.3422085379877632</v>
      </c>
      <c r="F9445" t="n">
        <v>-11.2790792709</v>
      </c>
      <c r="G9445" t="n">
        <v>-10.88309675628395</v>
      </c>
    </row>
    <row r="9446">
      <c r="A9446" s="3" t="n">
        <v>45392.33131847222</v>
      </c>
      <c r="B9446" t="n">
        <v>-0.0023928226</v>
      </c>
      <c r="C9446" t="n">
        <v>-0.4638157984458055</v>
      </c>
      <c r="D9446" t="n">
        <v>-0.41898912125</v>
      </c>
      <c r="E9446" t="n">
        <v>-0.3427828556441734</v>
      </c>
      <c r="F9446" t="n">
        <v>-10.74517582495</v>
      </c>
      <c r="G9446" t="n">
        <v>-10.71758436941821</v>
      </c>
    </row>
    <row r="9447">
      <c r="A9447" s="3" t="n">
        <v>45392.33131903935</v>
      </c>
      <c r="B9447" t="n">
        <v>-0.34955803925</v>
      </c>
      <c r="C9447" t="n">
        <v>-0.3898794637141036</v>
      </c>
      <c r="D9447" t="n">
        <v>-0.0023928226</v>
      </c>
      <c r="E9447" t="n">
        <v>-0.2347434040620053</v>
      </c>
      <c r="F9447" t="n">
        <v>-10.76912366425</v>
      </c>
      <c r="G9447" t="n">
        <v>-10.68209540604968</v>
      </c>
    </row>
    <row r="9448">
      <c r="A9448" s="3" t="n">
        <v>45392.33131959491</v>
      </c>
      <c r="B9448" t="n">
        <v>-0.39264845935</v>
      </c>
      <c r="C9448" t="n">
        <v>-0.2924488643893948</v>
      </c>
      <c r="D9448" t="n">
        <v>0.01197391965</v>
      </c>
      <c r="E9448" t="n">
        <v>-0.2230402759642197</v>
      </c>
      <c r="F9448" t="n">
        <v>-10.50814909445</v>
      </c>
      <c r="G9448" t="n">
        <v>-10.69102503522474</v>
      </c>
    </row>
    <row r="9449">
      <c r="A9449" s="3" t="n">
        <v>45392.33132016204</v>
      </c>
      <c r="B9449" t="n">
        <v>-0.2465980209</v>
      </c>
      <c r="C9449" t="n">
        <v>-0.2616427021221452</v>
      </c>
      <c r="D9449" t="n">
        <v>-0.2370267305</v>
      </c>
      <c r="E9449" t="n">
        <v>-0.176222025882751</v>
      </c>
      <c r="F9449" t="n">
        <v>-10.0795886828</v>
      </c>
      <c r="G9449" t="n">
        <v>-10.72672018969583</v>
      </c>
    </row>
    <row r="9450">
      <c r="A9450" s="3" t="n">
        <v>45392.33132072916</v>
      </c>
      <c r="B9450" t="n">
        <v>-0.56742257565</v>
      </c>
      <c r="C9450" t="n">
        <v>-0.2405913677673666</v>
      </c>
      <c r="D9450" t="n">
        <v>-0.5147510585</v>
      </c>
      <c r="E9450" t="n">
        <v>-0.3145331201588586</v>
      </c>
      <c r="F9450" t="n">
        <v>-10.91755711865</v>
      </c>
      <c r="G9450" t="n">
        <v>-10.74956886126017</v>
      </c>
    </row>
    <row r="9451">
      <c r="A9451" s="3" t="n">
        <v>45392.3313212963</v>
      </c>
      <c r="B9451" t="n">
        <v>0.25857194055</v>
      </c>
      <c r="C9451" t="n">
        <v>-0.303315204072495</v>
      </c>
      <c r="D9451" t="n">
        <v>-0.14844326105</v>
      </c>
      <c r="E9451" t="n">
        <v>-0.4553732328874139</v>
      </c>
      <c r="F9451" t="n">
        <v>-11.39161057965</v>
      </c>
      <c r="G9451" t="n">
        <v>-10.90464434370364</v>
      </c>
    </row>
    <row r="9452">
      <c r="A9452" s="3" t="n">
        <v>45392.33132185185</v>
      </c>
      <c r="B9452" t="n">
        <v>-0.2011147782</v>
      </c>
      <c r="C9452" t="n">
        <v>-0.201363556223194</v>
      </c>
      <c r="D9452" t="n">
        <v>-0.7134730141</v>
      </c>
      <c r="E9452" t="n">
        <v>-0.5233206533219129</v>
      </c>
      <c r="F9452" t="n">
        <v>-10.98220255545</v>
      </c>
      <c r="G9452" t="n">
        <v>-10.86859093790667</v>
      </c>
    </row>
    <row r="9453">
      <c r="A9453" s="3" t="n">
        <v>45392.33132240741</v>
      </c>
      <c r="B9453" t="n">
        <v>-0.6488275773</v>
      </c>
      <c r="C9453" t="n">
        <v>-0.1721157140736601</v>
      </c>
      <c r="D9453" t="n">
        <v>-0.4932058484499999</v>
      </c>
      <c r="E9453" t="n">
        <v>-0.4621825683233113</v>
      </c>
      <c r="F9453" t="n">
        <v>-10.8696712467</v>
      </c>
      <c r="G9453" t="n">
        <v>-11.01915858451483</v>
      </c>
    </row>
    <row r="9454">
      <c r="A9454" s="3" t="n">
        <v>45392.33132298611</v>
      </c>
      <c r="B9454" t="n">
        <v>-0.2011147782</v>
      </c>
      <c r="C9454" t="n">
        <v>-0.1872025707486019</v>
      </c>
      <c r="D9454" t="n">
        <v>-0.7948780157499999</v>
      </c>
      <c r="E9454" t="n">
        <v>-0.422926136905479</v>
      </c>
      <c r="F9454" t="n">
        <v>-10.9917836525</v>
      </c>
      <c r="G9454" t="n">
        <v>-11.02362867960621</v>
      </c>
    </row>
    <row r="9455">
      <c r="A9455" s="3" t="n">
        <v>45392.33132355324</v>
      </c>
      <c r="B9455" t="n">
        <v>0.0742167272</v>
      </c>
      <c r="C9455" t="n">
        <v>-0.1669829728979025</v>
      </c>
      <c r="D9455" t="n">
        <v>-0.2370267305</v>
      </c>
      <c r="E9455" t="n">
        <v>-0.3022001033879961</v>
      </c>
      <c r="F9455" t="n">
        <v>-10.78348059985</v>
      </c>
      <c r="G9455" t="n">
        <v>-10.83927028881017</v>
      </c>
    </row>
    <row r="9456">
      <c r="A9456" s="3" t="n">
        <v>45392.3313241088</v>
      </c>
      <c r="B9456" t="n">
        <v>-0.04788587195</v>
      </c>
      <c r="C9456" t="n">
        <v>-0.3070850723508167</v>
      </c>
      <c r="D9456" t="n">
        <v>0.196329133</v>
      </c>
      <c r="E9456" t="n">
        <v>-0.2491090262051289</v>
      </c>
      <c r="F9456" t="n">
        <v>-10.3884393179</v>
      </c>
      <c r="G9456" t="n">
        <v>-10.73824471789514</v>
      </c>
    </row>
    <row r="9457">
      <c r="A9457" s="3" t="n">
        <v>45392.33132467593</v>
      </c>
      <c r="B9457" t="n">
        <v>-0.45250825095</v>
      </c>
      <c r="C9457" t="n">
        <v>-0.2934947470407934</v>
      </c>
      <c r="D9457" t="n">
        <v>-0.0598597916</v>
      </c>
      <c r="E9457" t="n">
        <v>-0.1642855498054783</v>
      </c>
      <c r="F9457" t="n">
        <v>-11.52329427585</v>
      </c>
      <c r="G9457" t="n">
        <v>-10.70382799397859</v>
      </c>
    </row>
    <row r="9458">
      <c r="A9458" s="3" t="n">
        <v>45392.33132524305</v>
      </c>
      <c r="B9458" t="n">
        <v>-0.38786281415</v>
      </c>
      <c r="C9458" t="n">
        <v>-0.2558729173048958</v>
      </c>
      <c r="D9458" t="n">
        <v>-0.4453199764999999</v>
      </c>
      <c r="E9458" t="n">
        <v>-0.1308280488430073</v>
      </c>
      <c r="F9458" t="n">
        <v>-10.26872954135</v>
      </c>
      <c r="G9458" t="n">
        <v>-10.71920381536833</v>
      </c>
    </row>
    <row r="9459">
      <c r="A9459" s="3" t="n">
        <v>45392.33132636574</v>
      </c>
      <c r="B9459" t="n">
        <v>-0.3136362803</v>
      </c>
      <c r="C9459" t="n">
        <v>-0.3444568210820522</v>
      </c>
      <c r="D9459" t="n">
        <v>0.12210259915</v>
      </c>
      <c r="E9459" t="n">
        <v>-0.01955109977937061</v>
      </c>
      <c r="F9459" t="n">
        <v>-10.5177301915</v>
      </c>
      <c r="G9459" t="n">
        <v>-10.70097700194746</v>
      </c>
    </row>
    <row r="9460">
      <c r="A9460" s="3" t="n">
        <v>45392.33132638889</v>
      </c>
      <c r="B9460" t="n">
        <v>-0.6847395296</v>
      </c>
      <c r="C9460" t="n">
        <v>-0.4474910407977868</v>
      </c>
      <c r="D9460" t="n">
        <v>-0.34955803925</v>
      </c>
      <c r="E9460" t="n">
        <v>-0.1281390608411425</v>
      </c>
      <c r="F9460" t="n">
        <v>-10.8313664718</v>
      </c>
      <c r="G9460" t="n">
        <v>-10.7962102716111</v>
      </c>
    </row>
    <row r="9461">
      <c r="A9461" s="3" t="n">
        <v>45392.33132693287</v>
      </c>
      <c r="B9461" t="n">
        <v>-0.12688824435</v>
      </c>
      <c r="C9461" t="n">
        <v>-0.3305599522370638</v>
      </c>
      <c r="D9461" t="n">
        <v>-0.18674803595</v>
      </c>
      <c r="E9461" t="n">
        <v>-0.1592020933322848</v>
      </c>
      <c r="F9461" t="n">
        <v>-10.7188449697</v>
      </c>
      <c r="G9461" t="n">
        <v>-10.75309164310528</v>
      </c>
    </row>
    <row r="9462">
      <c r="A9462" s="3" t="n">
        <v>45392.3313275</v>
      </c>
      <c r="B9462" t="n">
        <v>-0.1723812937</v>
      </c>
      <c r="C9462" t="n">
        <v>-0.4181749635660851</v>
      </c>
      <c r="D9462" t="n">
        <v>0.15322890625</v>
      </c>
      <c r="E9462" t="n">
        <v>-0.1176458081851985</v>
      </c>
      <c r="F9462" t="n">
        <v>-11.04924081485</v>
      </c>
      <c r="G9462" t="n">
        <v>-10.71821594968127</v>
      </c>
    </row>
    <row r="9463">
      <c r="A9463" s="3" t="n">
        <v>45392.33132974537</v>
      </c>
      <c r="B9463" t="n">
        <v>-0.6105228023999999</v>
      </c>
      <c r="C9463" t="n">
        <v>-0.4067071036310035</v>
      </c>
      <c r="D9463" t="n">
        <v>0.12449542175</v>
      </c>
      <c r="E9463" t="n">
        <v>-0.09729833527599097</v>
      </c>
      <c r="F9463" t="n">
        <v>-10.67095909775</v>
      </c>
      <c r="G9463" t="n">
        <v>-10.76049038335143</v>
      </c>
    </row>
    <row r="9464">
      <c r="A9464" s="3" t="n">
        <v>45392.33132981481</v>
      </c>
      <c r="B9464" t="n">
        <v>-0.48602738065</v>
      </c>
      <c r="C9464" t="n">
        <v>-0.4060665625129382</v>
      </c>
      <c r="D9464" t="n">
        <v>-0.59854888275</v>
      </c>
      <c r="E9464" t="n">
        <v>-0.01298727348333336</v>
      </c>
      <c r="F9464" t="n">
        <v>-10.91994994125</v>
      </c>
      <c r="G9464" t="n">
        <v>-10.7317649681928</v>
      </c>
    </row>
    <row r="9465">
      <c r="A9465" s="3" t="n">
        <v>45392.3313303125</v>
      </c>
      <c r="B9465" t="n">
        <v>0.0311263071</v>
      </c>
      <c r="C9465" t="n">
        <v>-0.369556221688346</v>
      </c>
      <c r="D9465" t="n">
        <v>0.1675956485</v>
      </c>
      <c r="E9465" t="n">
        <v>0.07584410533554801</v>
      </c>
      <c r="F9465" t="n">
        <v>-10.20408410455</v>
      </c>
      <c r="G9465" t="n">
        <v>-10.71804749932264</v>
      </c>
    </row>
    <row r="9466">
      <c r="A9466" s="3" t="n">
        <v>45392.33133034722</v>
      </c>
      <c r="B9466" t="n">
        <v>-1.27132429935</v>
      </c>
      <c r="C9466" t="n">
        <v>-0.367920842789395</v>
      </c>
      <c r="D9466" t="n">
        <v>0.0047856452</v>
      </c>
      <c r="E9466" t="n">
        <v>-0.004621903862121204</v>
      </c>
      <c r="F9466" t="n">
        <v>-10.9654429906</v>
      </c>
      <c r="G9466" t="n">
        <v>-10.67631912918441</v>
      </c>
    </row>
    <row r="9467">
      <c r="A9467" s="3" t="n">
        <v>45392.33133087963</v>
      </c>
      <c r="B9467" t="n">
        <v>0.28491260245</v>
      </c>
      <c r="C9467" t="n">
        <v>-0.3845841470259918</v>
      </c>
      <c r="D9467" t="n">
        <v>0.12210259915</v>
      </c>
      <c r="E9467" t="n">
        <v>-0.08147019644207482</v>
      </c>
      <c r="F9467" t="n">
        <v>-10.30224867105</v>
      </c>
      <c r="G9467" t="n">
        <v>-10.627192087378</v>
      </c>
    </row>
    <row r="9468">
      <c r="A9468" s="3" t="n">
        <v>45392.33133144676</v>
      </c>
      <c r="B9468" t="n">
        <v>-0.39264845935</v>
      </c>
      <c r="C9468" t="n">
        <v>-0.3641517288687656</v>
      </c>
      <c r="D9468" t="n">
        <v>0.4764462836</v>
      </c>
      <c r="E9468" t="n">
        <v>-0.02721276797027977</v>
      </c>
      <c r="F9468" t="n">
        <v>-11.0923410416</v>
      </c>
      <c r="G9468" t="n">
        <v>-10.59021994248977</v>
      </c>
    </row>
    <row r="9469">
      <c r="A9469" s="3" t="n">
        <v>45392.33133256945</v>
      </c>
      <c r="B9469" t="n">
        <v>-0.2442051983</v>
      </c>
      <c r="C9469" t="n">
        <v>-0.3194705512702806</v>
      </c>
      <c r="D9469" t="n">
        <v>-0.5099654133</v>
      </c>
      <c r="E9469" t="n">
        <v>0.00148366156550121</v>
      </c>
      <c r="F9469" t="n">
        <v>-10.66856627515</v>
      </c>
      <c r="G9469" t="n">
        <v>-10.63143635520749</v>
      </c>
    </row>
    <row r="9470">
      <c r="A9470" s="3" t="n">
        <v>45392.33133260417</v>
      </c>
      <c r="B9470" t="n">
        <v>-0.3423697648</v>
      </c>
      <c r="C9470" t="n">
        <v>-0.3404725094851991</v>
      </c>
      <c r="D9470" t="n">
        <v>-0.4572938961499999</v>
      </c>
      <c r="E9470" t="n">
        <v>0.004686961498251804</v>
      </c>
      <c r="F9470" t="n">
        <v>-10.3453488978</v>
      </c>
      <c r="G9470" t="n">
        <v>-10.69179379429117</v>
      </c>
    </row>
    <row r="9471">
      <c r="A9471" s="3" t="n">
        <v>45392.33133313657</v>
      </c>
      <c r="B9471" t="n">
        <v>-0.751777789</v>
      </c>
      <c r="C9471" t="n">
        <v>-0.2873541611287886</v>
      </c>
      <c r="D9471" t="n">
        <v>0.14844326105</v>
      </c>
      <c r="E9471" t="n">
        <v>-0.01347792601386948</v>
      </c>
      <c r="F9471" t="n">
        <v>-10.63265432285</v>
      </c>
      <c r="G9471" t="n">
        <v>-10.65816850589047</v>
      </c>
    </row>
    <row r="9472">
      <c r="A9472" s="3" t="n">
        <v>45392.3313337037</v>
      </c>
      <c r="B9472" t="n">
        <v>-0.18435521335</v>
      </c>
      <c r="C9472" t="n">
        <v>-0.3891444678692318</v>
      </c>
      <c r="D9472" t="n">
        <v>0.36391497485</v>
      </c>
      <c r="E9472" t="n">
        <v>-0.01885302174277393</v>
      </c>
      <c r="F9472" t="n">
        <v>-10.57040170865</v>
      </c>
      <c r="G9472" t="n">
        <v>-10.71173823445877</v>
      </c>
    </row>
    <row r="9473">
      <c r="A9473" s="3" t="n">
        <v>45392.3313342824</v>
      </c>
      <c r="B9473" t="n">
        <v>-0.06703825939999999</v>
      </c>
      <c r="C9473" t="n">
        <v>-0.3968123309369475</v>
      </c>
      <c r="D9473" t="n">
        <v>-0.06703825939999999</v>
      </c>
      <c r="E9473" t="n">
        <v>-0.04277841318659686</v>
      </c>
      <c r="F9473" t="n">
        <v>-11.1689505914</v>
      </c>
      <c r="G9473" t="n">
        <v>-10.67701284109012</v>
      </c>
    </row>
    <row r="9474">
      <c r="A9474" s="3" t="n">
        <v>45392.33133483796</v>
      </c>
      <c r="B9474" t="n">
        <v>-0.7086873688999999</v>
      </c>
      <c r="C9474" t="n">
        <v>-0.5280923771935913</v>
      </c>
      <c r="D9474" t="n">
        <v>0.35912932965</v>
      </c>
      <c r="E9474" t="n">
        <v>0.1188503116858978</v>
      </c>
      <c r="F9474" t="n">
        <v>-10.57518735385</v>
      </c>
      <c r="G9474" t="n">
        <v>-10.80301108051914</v>
      </c>
    </row>
    <row r="9475">
      <c r="A9475" s="3" t="n">
        <v>45392.33133596065</v>
      </c>
      <c r="B9475" t="n">
        <v>-0.4788391062</v>
      </c>
      <c r="C9475" t="n">
        <v>-0.5237222687854327</v>
      </c>
      <c r="D9475" t="n">
        <v>-0.4285604116499999</v>
      </c>
      <c r="E9475" t="n">
        <v>0.1554547643474364</v>
      </c>
      <c r="F9475" t="n">
        <v>-10.81221408435</v>
      </c>
      <c r="G9475" t="n">
        <v>-10.83747281444467</v>
      </c>
    </row>
    <row r="9476">
      <c r="A9476" s="3" t="n">
        <v>45392.33133652778</v>
      </c>
      <c r="B9476" t="n">
        <v>-0.3830673623</v>
      </c>
      <c r="C9476" t="n">
        <v>-0.5656173519736611</v>
      </c>
      <c r="D9476" t="n">
        <v>0.1436478092</v>
      </c>
      <c r="E9476" t="n">
        <v>0.03782678643496516</v>
      </c>
      <c r="F9476" t="n">
        <v>-10.7308090827</v>
      </c>
      <c r="G9476" t="n">
        <v>-10.79004584342416</v>
      </c>
    </row>
    <row r="9477">
      <c r="A9477" s="3" t="n">
        <v>45392.33133709491</v>
      </c>
      <c r="B9477" t="n">
        <v>-1.10612147345</v>
      </c>
      <c r="C9477" t="n">
        <v>-0.6371073047092093</v>
      </c>
      <c r="D9477" t="n">
        <v>0.01197391965</v>
      </c>
      <c r="E9477" t="n">
        <v>0.01222816105163174</v>
      </c>
      <c r="F9477" t="n">
        <v>-10.8600999563</v>
      </c>
      <c r="G9477" t="n">
        <v>-10.8102321580991</v>
      </c>
    </row>
    <row r="9478">
      <c r="A9478" s="3" t="n">
        <v>45392.33133820602</v>
      </c>
      <c r="B9478" t="n">
        <v>-0.7110801915</v>
      </c>
      <c r="C9478" t="n">
        <v>-0.6545127826184168</v>
      </c>
      <c r="D9478" t="n">
        <v>0.5099654133</v>
      </c>
      <c r="E9478" t="n">
        <v>0.1057020399835667</v>
      </c>
      <c r="F9478" t="n">
        <v>-10.8696712467</v>
      </c>
      <c r="G9478" t="n">
        <v>-10.68082319323126</v>
      </c>
    </row>
    <row r="9479">
      <c r="A9479" s="3" t="n">
        <v>45392.33133824074</v>
      </c>
      <c r="B9479" t="n">
        <v>-0.1101286795</v>
      </c>
      <c r="C9479" t="n">
        <v>-0.5600507408282067</v>
      </c>
      <c r="D9479" t="n">
        <v>0.007178467799999999</v>
      </c>
      <c r="E9479" t="n">
        <v>0.121182374202681</v>
      </c>
      <c r="F9479" t="n">
        <v>-10.42914672205</v>
      </c>
      <c r="G9479" t="n">
        <v>-10.59653652233732</v>
      </c>
    </row>
    <row r="9480">
      <c r="A9480" s="3" t="n">
        <v>45392.33133878472</v>
      </c>
      <c r="B9480" t="n">
        <v>-0.7062847396499999</v>
      </c>
      <c r="C9480" t="n">
        <v>-0.4599130717763416</v>
      </c>
      <c r="D9480" t="n">
        <v>-0.2801171506</v>
      </c>
      <c r="E9480" t="n">
        <v>0.2617089255838003</v>
      </c>
      <c r="F9480" t="n">
        <v>-10.64461843585</v>
      </c>
      <c r="G9480" t="n">
        <v>-10.5523137427632</v>
      </c>
    </row>
    <row r="9481">
      <c r="A9481" s="3" t="n">
        <v>45392.33133935185</v>
      </c>
      <c r="B9481" t="n">
        <v>-0.3136362803</v>
      </c>
      <c r="C9481" t="n">
        <v>-0.3310391522462713</v>
      </c>
      <c r="D9481" t="n">
        <v>0.39743410455</v>
      </c>
      <c r="E9481" t="n">
        <v>0.1655782674375296</v>
      </c>
      <c r="F9481" t="n">
        <v>-10.6877186626</v>
      </c>
      <c r="G9481" t="n">
        <v>-10.50122717684339</v>
      </c>
    </row>
    <row r="9482">
      <c r="A9482" s="3" t="n">
        <v>45392.33133990741</v>
      </c>
      <c r="B9482" t="n">
        <v>-0.46447236395</v>
      </c>
      <c r="C9482" t="n">
        <v>-0.2771558394712129</v>
      </c>
      <c r="D9482" t="n">
        <v>0.4165864919999999</v>
      </c>
      <c r="E9482" t="n">
        <v>0.1194569524264572</v>
      </c>
      <c r="F9482" t="n">
        <v>-9.9694600033</v>
      </c>
      <c r="G9482" t="n">
        <v>-10.54728048536553</v>
      </c>
    </row>
    <row r="9483">
      <c r="A9483" s="3" t="n">
        <v>45392.33134105324</v>
      </c>
      <c r="B9483" t="n">
        <v>-0.07901217904999999</v>
      </c>
      <c r="C9483" t="n">
        <v>-0.3509133685705138</v>
      </c>
      <c r="D9483" t="n">
        <v>0.007178467799999999</v>
      </c>
      <c r="E9483" t="n">
        <v>0.004568710215151497</v>
      </c>
      <c r="F9483" t="n">
        <v>-10.4818182392</v>
      </c>
      <c r="G9483" t="n">
        <v>-10.53745753666751</v>
      </c>
    </row>
    <row r="9484">
      <c r="A9484" s="3" t="n">
        <v>45392.33134109954</v>
      </c>
      <c r="B9484" t="n">
        <v>-0.09336911464999999</v>
      </c>
      <c r="C9484" t="n">
        <v>-0.4726165924707472</v>
      </c>
      <c r="D9484" t="n">
        <v>0.11492413135</v>
      </c>
      <c r="E9484" t="n">
        <v>-0.09563061043356672</v>
      </c>
      <c r="F9484" t="n">
        <v>-11.05641928265</v>
      </c>
      <c r="G9484" t="n">
        <v>-10.57379855847917</v>
      </c>
    </row>
    <row r="9485">
      <c r="A9485" s="3" t="n">
        <v>45392.3313416088</v>
      </c>
      <c r="B9485" t="n">
        <v>-0.5961560601499999</v>
      </c>
      <c r="C9485" t="n">
        <v>-0.375006547452565</v>
      </c>
      <c r="D9485" t="n">
        <v>-0.5746108501</v>
      </c>
      <c r="E9485" t="n">
        <v>-0.1255114958428908</v>
      </c>
      <c r="F9485" t="n">
        <v>-10.50097062665</v>
      </c>
      <c r="G9485" t="n">
        <v>-10.56440559366576</v>
      </c>
    </row>
    <row r="9486">
      <c r="A9486" s="3" t="n">
        <v>45392.33134216435</v>
      </c>
      <c r="B9486" t="n">
        <v>-0.9504997445999999</v>
      </c>
      <c r="C9486" t="n">
        <v>-0.5046670563217962</v>
      </c>
      <c r="D9486" t="n">
        <v>-0.1652028259</v>
      </c>
      <c r="E9486" t="n">
        <v>-0.2378036960637536</v>
      </c>
      <c r="F9486" t="n">
        <v>-10.8696712467</v>
      </c>
      <c r="G9486" t="n">
        <v>-10.5339833080266</v>
      </c>
    </row>
    <row r="9487">
      <c r="A9487" s="3" t="n">
        <v>45392.33134273148</v>
      </c>
      <c r="B9487" t="n">
        <v>-0.4668651865499999</v>
      </c>
      <c r="C9487" t="n">
        <v>-0.5406416888882299</v>
      </c>
      <c r="D9487" t="n">
        <v>-0.38546999155</v>
      </c>
      <c r="E9487" t="n">
        <v>-0.2000661295703969</v>
      </c>
      <c r="F9487" t="n">
        <v>-10.10352671545</v>
      </c>
      <c r="G9487" t="n">
        <v>-10.60057517054735</v>
      </c>
    </row>
    <row r="9488">
      <c r="A9488" s="3" t="n">
        <v>45392.3313444213</v>
      </c>
      <c r="B9488" t="n">
        <v>-0.5171438811</v>
      </c>
      <c r="C9488" t="n">
        <v>-0.6404675110419598</v>
      </c>
      <c r="D9488" t="n">
        <v>-0.28491260245</v>
      </c>
      <c r="E9488" t="n">
        <v>-0.05283205818251761</v>
      </c>
      <c r="F9488" t="n">
        <v>-10.57279453125</v>
      </c>
      <c r="G9488" t="n">
        <v>-10.55197192729129</v>
      </c>
    </row>
    <row r="9489">
      <c r="A9489" s="3" t="n">
        <v>45392.33134444444</v>
      </c>
      <c r="B9489" t="n">
        <v>-0.03591195229999999</v>
      </c>
      <c r="C9489" t="n">
        <v>-0.5484064754897451</v>
      </c>
      <c r="D9489" t="n">
        <v>0.4477127990999999</v>
      </c>
      <c r="E9489" t="n">
        <v>-0.05336212018764586</v>
      </c>
      <c r="F9489" t="n">
        <v>-10.5177301915</v>
      </c>
      <c r="G9489" t="n">
        <v>-10.43927198530807</v>
      </c>
    </row>
    <row r="9490">
      <c r="A9490" s="3" t="n">
        <v>45392.33134447916</v>
      </c>
      <c r="B9490" t="n">
        <v>-1.06781669855</v>
      </c>
      <c r="C9490" t="n">
        <v>-0.3492691202538471</v>
      </c>
      <c r="D9490" t="n">
        <v>-0.11492413135</v>
      </c>
      <c r="E9490" t="n">
        <v>-0.1188193830205131</v>
      </c>
      <c r="F9490" t="n">
        <v>-10.4482991095</v>
      </c>
      <c r="G9490" t="n">
        <v>-10.62451297460411</v>
      </c>
    </row>
    <row r="9491">
      <c r="A9491" s="3" t="n">
        <v>45392.33134498842</v>
      </c>
      <c r="B9491" t="n">
        <v>-0.196329133</v>
      </c>
      <c r="C9491" t="n">
        <v>-0.2484509977041964</v>
      </c>
      <c r="D9491" t="n">
        <v>0.09336911464999999</v>
      </c>
      <c r="E9491" t="n">
        <v>-0.2010761688017488</v>
      </c>
      <c r="F9491" t="n">
        <v>-10.9582645228</v>
      </c>
      <c r="G9491" t="n">
        <v>-10.67406087942485</v>
      </c>
    </row>
    <row r="9492">
      <c r="A9492" s="3" t="n">
        <v>45392.33134555555</v>
      </c>
      <c r="B9492" t="n">
        <v>-0.3711032493</v>
      </c>
      <c r="C9492" t="n">
        <v>-0.24629241459732</v>
      </c>
      <c r="D9492" t="n">
        <v>-0.25378629535</v>
      </c>
      <c r="E9492" t="n">
        <v>-0.3463571166869474</v>
      </c>
      <c r="F9492" t="n">
        <v>-10.64701125845</v>
      </c>
      <c r="G9492" t="n">
        <v>-10.79268828984234</v>
      </c>
    </row>
    <row r="9493">
      <c r="A9493" s="3" t="n">
        <v>45392.33134612269</v>
      </c>
      <c r="B9493" t="n">
        <v>0.3064578125</v>
      </c>
      <c r="C9493" t="n">
        <v>-0.2632143949444063</v>
      </c>
      <c r="D9493" t="n">
        <v>-1.0965403764</v>
      </c>
      <c r="E9493" t="n">
        <v>-0.5063325409504676</v>
      </c>
      <c r="F9493" t="n">
        <v>-10.54166822415</v>
      </c>
      <c r="G9493" t="n">
        <v>-10.78849097506436</v>
      </c>
    </row>
    <row r="9494">
      <c r="A9494" s="3" t="n">
        <v>45392.33134667824</v>
      </c>
      <c r="B9494" t="n">
        <v>-0.11731695395</v>
      </c>
      <c r="C9494" t="n">
        <v>-0.2764187177092082</v>
      </c>
      <c r="D9494" t="n">
        <v>-0.7948780157499999</v>
      </c>
      <c r="E9494" t="n">
        <v>-0.5873662157412604</v>
      </c>
      <c r="F9494" t="n">
        <v>-11.52090145325</v>
      </c>
      <c r="G9494" t="n">
        <v>-10.84855263735469</v>
      </c>
    </row>
    <row r="9495">
      <c r="A9495" s="3" t="n">
        <v>45392.33134724537</v>
      </c>
      <c r="B9495" t="n">
        <v>-0.58897759235</v>
      </c>
      <c r="C9495" t="n">
        <v>-0.215374744547553</v>
      </c>
      <c r="D9495" t="n">
        <v>-0.11492413135</v>
      </c>
      <c r="E9495" t="n">
        <v>-0.4678231979599081</v>
      </c>
      <c r="F9495" t="n">
        <v>-10.33337497815</v>
      </c>
      <c r="G9495" t="n">
        <v>-10.75938150040306</v>
      </c>
    </row>
    <row r="9496">
      <c r="A9496" s="3" t="n">
        <v>45392.3313478125</v>
      </c>
      <c r="B9496" t="n">
        <v>-0.45250825095</v>
      </c>
      <c r="C9496" t="n">
        <v>-0.3780416256199312</v>
      </c>
      <c r="D9496" t="n">
        <v>-0.7565634341999999</v>
      </c>
      <c r="E9496" t="n">
        <v>-0.4370606055642204</v>
      </c>
      <c r="F9496" t="n">
        <v>-10.7212377923</v>
      </c>
      <c r="G9496" t="n">
        <v>-10.67729865121821</v>
      </c>
    </row>
    <row r="9497">
      <c r="A9497" s="3" t="n">
        <v>45392.33134837963</v>
      </c>
      <c r="B9497" t="n">
        <v>-0.5363060752</v>
      </c>
      <c r="C9497" t="n">
        <v>-0.3734213676291386</v>
      </c>
      <c r="D9497" t="n">
        <v>-0.05267151714999999</v>
      </c>
      <c r="E9497" t="n">
        <v>-0.2878065014322851</v>
      </c>
      <c r="F9497" t="n">
        <v>-10.6877186626</v>
      </c>
      <c r="G9497" t="n">
        <v>-10.62923086476775</v>
      </c>
    </row>
    <row r="9498">
      <c r="A9498" s="3" t="n">
        <v>45392.33134949074</v>
      </c>
      <c r="B9498" t="n">
        <v>-0.2346339079</v>
      </c>
      <c r="C9498" t="n">
        <v>-0.4659133242982531</v>
      </c>
      <c r="D9498" t="n">
        <v>0.15322890625</v>
      </c>
      <c r="E9498" t="n">
        <v>-0.1153406282334501</v>
      </c>
      <c r="F9498" t="n">
        <v>-10.63504714545</v>
      </c>
      <c r="G9498" t="n">
        <v>-10.50481599927555</v>
      </c>
    </row>
    <row r="9499">
      <c r="A9499" s="3" t="n">
        <v>45392.33134952546</v>
      </c>
      <c r="B9499" t="n">
        <v>-0.41898912125</v>
      </c>
      <c r="C9499" t="n">
        <v>-0.421778621699535</v>
      </c>
      <c r="D9499" t="n">
        <v>-0.11731695395</v>
      </c>
      <c r="E9499" t="n">
        <v>-0.1871936098935902</v>
      </c>
      <c r="F9499" t="n">
        <v>-10.0771958602</v>
      </c>
      <c r="G9499" t="n">
        <v>-10.40888026258511</v>
      </c>
    </row>
    <row r="9500">
      <c r="A9500" s="3" t="n">
        <v>45392.33135006944</v>
      </c>
      <c r="B9500" t="n">
        <v>-0.48602738065</v>
      </c>
      <c r="C9500" t="n">
        <v>-0.3138483691081594</v>
      </c>
      <c r="D9500" t="n">
        <v>-0.5458773656</v>
      </c>
      <c r="E9500" t="n">
        <v>-0.1775448492445226</v>
      </c>
      <c r="F9500" t="n">
        <v>-10.74039017975</v>
      </c>
      <c r="G9500" t="n">
        <v>-10.5037488345935</v>
      </c>
    </row>
    <row r="9501">
      <c r="A9501" s="3" t="n">
        <v>45392.33135063657</v>
      </c>
      <c r="B9501" t="n">
        <v>-0.06943108200000001</v>
      </c>
      <c r="C9501" t="n">
        <v>-0.4508974229650362</v>
      </c>
      <c r="D9501" t="n">
        <v>-0.0598597916</v>
      </c>
      <c r="E9501" t="n">
        <v>-0.1825628137544294</v>
      </c>
      <c r="F9501" t="n">
        <v>-10.37167975305</v>
      </c>
      <c r="G9501" t="n">
        <v>-10.54319989029595</v>
      </c>
    </row>
    <row r="9502">
      <c r="A9502" s="3" t="n">
        <v>45392.33135119213</v>
      </c>
      <c r="B9502" t="n">
        <v>-0.7182586593</v>
      </c>
      <c r="C9502" t="n">
        <v>-0.4697165671896283</v>
      </c>
      <c r="D9502" t="n">
        <v>-0.22744563345</v>
      </c>
      <c r="E9502" t="n">
        <v>-0.251531451629721</v>
      </c>
      <c r="F9502" t="n">
        <v>-10.49857780405</v>
      </c>
      <c r="G9502" t="n">
        <v>-10.71468839023744</v>
      </c>
    </row>
    <row r="9503">
      <c r="A9503" s="3" t="n">
        <v>45392.33135233796</v>
      </c>
      <c r="B9503" t="n">
        <v>-0.3758888945</v>
      </c>
      <c r="C9503" t="n">
        <v>-0.4352490498551294</v>
      </c>
      <c r="D9503" t="n">
        <v>-0.5123582359</v>
      </c>
      <c r="E9503" t="n">
        <v>-0.1978596104610728</v>
      </c>
      <c r="F9503" t="n">
        <v>-10.9654429906</v>
      </c>
      <c r="G9503" t="n">
        <v>-10.75837559870936</v>
      </c>
    </row>
    <row r="9504">
      <c r="A9504" s="3" t="n">
        <v>45392.33135238426</v>
      </c>
      <c r="B9504" t="n">
        <v>-0.4070152016</v>
      </c>
      <c r="C9504" t="n">
        <v>-0.5144021109189991</v>
      </c>
      <c r="D9504" t="n">
        <v>0.2442051983</v>
      </c>
      <c r="E9504" t="n">
        <v>-0.2181465061616556</v>
      </c>
      <c r="F9504" t="n">
        <v>-10.85291168185</v>
      </c>
      <c r="G9504" t="n">
        <v>-10.79535416706763</v>
      </c>
    </row>
    <row r="9505">
      <c r="A9505" s="3" t="n">
        <v>45392.33135344907</v>
      </c>
      <c r="B9505" t="n">
        <v>-1.16837408765</v>
      </c>
      <c r="C9505" t="n">
        <v>-0.4999138027839174</v>
      </c>
      <c r="D9505" t="n">
        <v>-0.4932058484499999</v>
      </c>
      <c r="E9505" t="n">
        <v>-0.1399586114761076</v>
      </c>
      <c r="F9505" t="n">
        <v>-11.1282529939</v>
      </c>
      <c r="G9505" t="n">
        <v>-10.74702379556227</v>
      </c>
    </row>
    <row r="9506">
      <c r="A9506" s="3" t="n">
        <v>45392.33135347223</v>
      </c>
      <c r="B9506" t="n">
        <v>0.1101286795</v>
      </c>
      <c r="C9506" t="n">
        <v>-0.5705353983783232</v>
      </c>
      <c r="D9506" t="n">
        <v>0.12210259915</v>
      </c>
      <c r="E9506" t="n">
        <v>-0.1833948702890448</v>
      </c>
      <c r="F9506" t="n">
        <v>-10.88643081155</v>
      </c>
      <c r="G9506" t="n">
        <v>-10.80261003653872</v>
      </c>
    </row>
    <row r="9507">
      <c r="A9507" s="3" t="n">
        <v>45392.33135401621</v>
      </c>
      <c r="B9507" t="n">
        <v>-0.36391497485</v>
      </c>
      <c r="C9507" t="n">
        <v>-0.5464431795878802</v>
      </c>
      <c r="D9507" t="n">
        <v>-0.1029502117</v>
      </c>
      <c r="E9507" t="n">
        <v>-0.1815092732294876</v>
      </c>
      <c r="F9507" t="n">
        <v>-10.05565065015</v>
      </c>
      <c r="G9507" t="n">
        <v>-10.80970339907544</v>
      </c>
    </row>
    <row r="9508">
      <c r="A9508" s="3" t="n">
        <v>45392.33135458333</v>
      </c>
      <c r="B9508" t="n">
        <v>-1.1611858132</v>
      </c>
      <c r="C9508" t="n">
        <v>-0.6701651103913772</v>
      </c>
      <c r="D9508" t="n">
        <v>-0.6560158517499999</v>
      </c>
      <c r="E9508" t="n">
        <v>-0.1780594126279725</v>
      </c>
      <c r="F9508" t="n">
        <v>-10.7643282124</v>
      </c>
      <c r="G9508" t="n">
        <v>-10.75040132926262</v>
      </c>
    </row>
    <row r="9509">
      <c r="A9509" s="3" t="n">
        <v>45392.33135570602</v>
      </c>
      <c r="B9509" t="n">
        <v>-0.1675956485</v>
      </c>
      <c r="C9509" t="n">
        <v>-0.5728508421665518</v>
      </c>
      <c r="D9509" t="n">
        <v>0.2729386828</v>
      </c>
      <c r="E9509" t="n">
        <v>-0.167739182195455</v>
      </c>
      <c r="F9509" t="n">
        <v>-10.9917836525</v>
      </c>
      <c r="G9509" t="n">
        <v>-10.76949389386169</v>
      </c>
    </row>
    <row r="9510">
      <c r="A9510" s="3" t="n">
        <v>45392.33135572917</v>
      </c>
      <c r="B9510" t="n">
        <v>-0.9121949697</v>
      </c>
      <c r="C9510" t="n">
        <v>-0.4754407476554792</v>
      </c>
      <c r="D9510" t="n">
        <v>-0.35673650705</v>
      </c>
      <c r="E9510" t="n">
        <v>-0.05924181263473208</v>
      </c>
      <c r="F9510" t="n">
        <v>-11.04684799225</v>
      </c>
      <c r="G9510" t="n">
        <v>-10.79980394021996</v>
      </c>
    </row>
    <row r="9511">
      <c r="A9511" s="3" t="n">
        <v>45392.33135627315</v>
      </c>
      <c r="B9511" t="n">
        <v>-0.5123582359</v>
      </c>
      <c r="C9511" t="n">
        <v>-0.4696312104737775</v>
      </c>
      <c r="D9511" t="n">
        <v>-0.07182390459999999</v>
      </c>
      <c r="E9511" t="n">
        <v>0.05052376936270414</v>
      </c>
      <c r="F9511" t="n">
        <v>-10.8960119086</v>
      </c>
      <c r="G9511" t="n">
        <v>-10.86638533317031</v>
      </c>
    </row>
    <row r="9512">
      <c r="A9512" s="3" t="n">
        <v>45392.33135684028</v>
      </c>
      <c r="B9512" t="n">
        <v>-0.5171438811</v>
      </c>
      <c r="C9512" t="n">
        <v>-0.4063451490946399</v>
      </c>
      <c r="D9512" t="n">
        <v>0.18435521335</v>
      </c>
      <c r="E9512" t="n">
        <v>0.1291751139832172</v>
      </c>
      <c r="F9512" t="n">
        <v>-10.6925043078</v>
      </c>
      <c r="G9512" t="n">
        <v>-11.01811206180236</v>
      </c>
    </row>
    <row r="9513">
      <c r="A9513" s="3" t="n">
        <v>45392.33135740741</v>
      </c>
      <c r="B9513" t="n">
        <v>0.4285604116499999</v>
      </c>
      <c r="C9513" t="n">
        <v>-0.2213882554773899</v>
      </c>
      <c r="D9513" t="n">
        <v>0.3758888945</v>
      </c>
      <c r="E9513" t="n">
        <v>0.1146822339833337</v>
      </c>
      <c r="F9513" t="n">
        <v>-10.9917836525</v>
      </c>
      <c r="G9513" t="n">
        <v>-10.96230865724782</v>
      </c>
    </row>
    <row r="9514">
      <c r="A9514" s="3" t="n">
        <v>45392.33135853009</v>
      </c>
      <c r="B9514" t="n">
        <v>-0.3806745397</v>
      </c>
      <c r="C9514" t="n">
        <v>-0.2499120513982525</v>
      </c>
      <c r="D9514" t="n">
        <v>0.0766095498</v>
      </c>
      <c r="E9514" t="n">
        <v>-0.01618522433426575</v>
      </c>
      <c r="F9514" t="n">
        <v>-10.93911213535</v>
      </c>
      <c r="G9514" t="n">
        <v>-10.84523211480842</v>
      </c>
    </row>
    <row r="9515">
      <c r="A9515" s="3" t="n">
        <v>45392.33135909722</v>
      </c>
      <c r="B9515" t="n">
        <v>-0.21308869785</v>
      </c>
      <c r="C9515" t="n">
        <v>-0.1437470872441728</v>
      </c>
      <c r="D9515" t="n">
        <v>0.265760215</v>
      </c>
      <c r="E9515" t="n">
        <v>-0.1000267784710958</v>
      </c>
      <c r="F9515" t="n">
        <v>-10.8624927789</v>
      </c>
      <c r="G9515" t="n">
        <v>-10.8443672094252</v>
      </c>
    </row>
    <row r="9516">
      <c r="A9516" s="3" t="n">
        <v>45392.33135966435</v>
      </c>
      <c r="B9516" t="n">
        <v>-0.6440419320999999</v>
      </c>
      <c r="C9516" t="n">
        <v>-0.15732717157704</v>
      </c>
      <c r="D9516" t="n">
        <v>-0.7278397563499999</v>
      </c>
      <c r="E9516" t="n">
        <v>-0.1657414601516321</v>
      </c>
      <c r="F9516" t="n">
        <v>-11.1761290592</v>
      </c>
      <c r="G9516" t="n">
        <v>-10.83696113133604</v>
      </c>
    </row>
    <row r="9517">
      <c r="A9517" s="3" t="n">
        <v>45392.33136021991</v>
      </c>
      <c r="B9517" t="n">
        <v>0.3375841196</v>
      </c>
      <c r="C9517" t="n">
        <v>-0.16515761015711</v>
      </c>
      <c r="D9517" t="n">
        <v>-0.4955986710499999</v>
      </c>
      <c r="E9517" t="n">
        <v>-0.2269300642562943</v>
      </c>
      <c r="F9517" t="n">
        <v>-10.4866038844</v>
      </c>
      <c r="G9517" t="n">
        <v>-10.84240738814059</v>
      </c>
    </row>
    <row r="9518">
      <c r="A9518" s="3" t="n">
        <v>45392.33136078704</v>
      </c>
      <c r="B9518" t="n">
        <v>-0.48602738065</v>
      </c>
      <c r="C9518" t="n">
        <v>-0.2869148277806535</v>
      </c>
      <c r="D9518" t="n">
        <v>-0.18196239075</v>
      </c>
      <c r="E9518" t="n">
        <v>-0.3070773001806535</v>
      </c>
      <c r="F9518" t="n">
        <v>-10.4842110618</v>
      </c>
      <c r="G9518" t="n">
        <v>-10.82421794971448</v>
      </c>
    </row>
    <row r="9519">
      <c r="A9519" s="3" t="n">
        <v>45392.33136135417</v>
      </c>
      <c r="B9519" t="n">
        <v>-0.08140500164999999</v>
      </c>
      <c r="C9519" t="n">
        <v>-0.2325791061241265</v>
      </c>
      <c r="D9519" t="n">
        <v>-0.26335758575</v>
      </c>
      <c r="E9519" t="n">
        <v>-0.1868823116192312</v>
      </c>
      <c r="F9519" t="n">
        <v>-11.2383816734</v>
      </c>
      <c r="G9519" t="n">
        <v>-10.83748323829642</v>
      </c>
    </row>
    <row r="9520">
      <c r="A9520" s="3" t="n">
        <v>45392.33136192129</v>
      </c>
      <c r="B9520" t="n">
        <v>-0.1987219556</v>
      </c>
      <c r="C9520" t="n">
        <v>-0.2811489290484857</v>
      </c>
      <c r="D9520" t="n">
        <v>0.3758888945</v>
      </c>
      <c r="E9520" t="n">
        <v>-0.1124964482808861</v>
      </c>
      <c r="F9520" t="n">
        <v>-10.7643282124</v>
      </c>
      <c r="G9520" t="n">
        <v>-10.89092557185201</v>
      </c>
    </row>
    <row r="9521">
      <c r="A9521" s="3" t="n">
        <v>45392.33136247685</v>
      </c>
      <c r="B9521" t="n">
        <v>-0.33039584515</v>
      </c>
      <c r="C9521" t="n">
        <v>-0.2393878700769237</v>
      </c>
      <c r="D9521" t="n">
        <v>-0.21308869785</v>
      </c>
      <c r="E9521" t="n">
        <v>-0.02825250146351988</v>
      </c>
      <c r="F9521" t="n">
        <v>-11.0037477655</v>
      </c>
      <c r="G9521" t="n">
        <v>-10.88152211460889</v>
      </c>
    </row>
    <row r="9522">
      <c r="A9522" s="3" t="n">
        <v>45392.33136304398</v>
      </c>
      <c r="B9522" t="n">
        <v>-0.56502975305</v>
      </c>
      <c r="C9522" t="n">
        <v>-0.3037581491938237</v>
      </c>
      <c r="D9522" t="n">
        <v>-0.2298482627</v>
      </c>
      <c r="E9522" t="n">
        <v>-0.05589470469463884</v>
      </c>
      <c r="F9522" t="n">
        <v>-10.95346907095</v>
      </c>
      <c r="G9522" t="n">
        <v>-10.91423138417789</v>
      </c>
    </row>
    <row r="9523">
      <c r="A9523" s="3" t="n">
        <v>45392.33136359954</v>
      </c>
      <c r="B9523" t="n">
        <v>-0.1292908736</v>
      </c>
      <c r="C9523" t="n">
        <v>-0.1656141337169002</v>
      </c>
      <c r="D9523" t="n">
        <v>0.4141936694</v>
      </c>
      <c r="E9523" t="n">
        <v>-0.01398686600361307</v>
      </c>
      <c r="F9523" t="n">
        <v>-10.88164516635</v>
      </c>
      <c r="G9523" t="n">
        <v>-10.89296231476192</v>
      </c>
    </row>
    <row r="9524">
      <c r="A9524" s="3" t="n">
        <v>45392.33136473379</v>
      </c>
      <c r="B9524" t="n">
        <v>-0.196329133</v>
      </c>
      <c r="C9524" t="n">
        <v>-0.1479400130319351</v>
      </c>
      <c r="D9524" t="n">
        <v>-0.4070152016</v>
      </c>
      <c r="E9524" t="n">
        <v>-0.02905586954650355</v>
      </c>
      <c r="F9524" t="n">
        <v>-10.95107624835</v>
      </c>
      <c r="G9524" t="n">
        <v>-10.87985397829863</v>
      </c>
    </row>
    <row r="9525">
      <c r="A9525" s="3" t="n">
        <v>45392.33136478009</v>
      </c>
      <c r="B9525" t="n">
        <v>0.1412549866</v>
      </c>
      <c r="C9525" t="n">
        <v>-0.1776810222376462</v>
      </c>
      <c r="D9525" t="n">
        <v>-0.2801171506</v>
      </c>
      <c r="E9525" t="n">
        <v>-0.02981939382773901</v>
      </c>
      <c r="F9525" t="n">
        <v>-10.60152801575</v>
      </c>
      <c r="G9525" t="n">
        <v>-10.94222690112089</v>
      </c>
    </row>
    <row r="9526">
      <c r="A9526" s="3" t="n">
        <v>45392.33136530092</v>
      </c>
      <c r="B9526" t="n">
        <v>-0.22026716565</v>
      </c>
      <c r="C9526" t="n">
        <v>-0.1889718595675996</v>
      </c>
      <c r="D9526" t="n">
        <v>0.25378629535</v>
      </c>
      <c r="E9526" t="n">
        <v>0.07512481384627064</v>
      </c>
      <c r="F9526" t="n">
        <v>-10.8984047312</v>
      </c>
      <c r="G9526" t="n">
        <v>-11.00190852714956</v>
      </c>
    </row>
    <row r="9527">
      <c r="A9527" s="3" t="n">
        <v>45392.33136586806</v>
      </c>
      <c r="B9527" t="n">
        <v>-0.04788587195</v>
      </c>
      <c r="C9527" t="n">
        <v>-0.2710427990446394</v>
      </c>
      <c r="D9527" t="n">
        <v>0.35673650705</v>
      </c>
      <c r="E9527" t="n">
        <v>0.02157156685058283</v>
      </c>
      <c r="F9527" t="n">
        <v>-11.25753406085</v>
      </c>
      <c r="G9527" t="n">
        <v>-10.9820797094428</v>
      </c>
    </row>
    <row r="9528">
      <c r="A9528" s="3" t="n">
        <v>45392.33136643519</v>
      </c>
      <c r="B9528" t="n">
        <v>-0.5434845429999999</v>
      </c>
      <c r="C9528" t="n">
        <v>-0.3302995616772736</v>
      </c>
      <c r="D9528" t="n">
        <v>-0.265760215</v>
      </c>
      <c r="E9528" t="n">
        <v>-0.02228326904428909</v>
      </c>
      <c r="F9528" t="n">
        <v>-11.2312032056</v>
      </c>
      <c r="G9528" t="n">
        <v>-10.998666366366</v>
      </c>
    </row>
    <row r="9529">
      <c r="A9529" s="3" t="n">
        <v>45392.33136699074</v>
      </c>
      <c r="B9529" t="n">
        <v>-0.7661445312499999</v>
      </c>
      <c r="C9529" t="n">
        <v>-0.3789809152434742</v>
      </c>
      <c r="D9529" t="n">
        <v>0.1652028259</v>
      </c>
      <c r="E9529" t="n">
        <v>-0.04890967249440572</v>
      </c>
      <c r="F9529" t="n">
        <v>-10.9007975538</v>
      </c>
      <c r="G9529" t="n">
        <v>-11.02234064813558</v>
      </c>
    </row>
    <row r="9530">
      <c r="A9530" s="3" t="n">
        <v>45392.33136755787</v>
      </c>
      <c r="B9530" t="n">
        <v>-0.2753315054</v>
      </c>
      <c r="C9530" t="n">
        <v>-0.4647088436568777</v>
      </c>
      <c r="D9530" t="n">
        <v>-0.2106860686</v>
      </c>
      <c r="E9530" t="n">
        <v>-0.2105933511818188</v>
      </c>
      <c r="F9530" t="n">
        <v>-11.05641928265</v>
      </c>
      <c r="G9530" t="n">
        <v>-10.96919415995131</v>
      </c>
    </row>
    <row r="9531">
      <c r="A9531" s="3" t="n">
        <v>45392.331368125</v>
      </c>
      <c r="B9531" t="n">
        <v>-0.4668651865499999</v>
      </c>
      <c r="C9531" t="n">
        <v>-0.4217583911977867</v>
      </c>
      <c r="D9531" t="n">
        <v>-0.56742257565</v>
      </c>
      <c r="E9531" t="n">
        <v>-0.3397286670819357</v>
      </c>
      <c r="F9531" t="n">
        <v>-10.4794254166</v>
      </c>
      <c r="G9531" t="n">
        <v>-10.90269928954234</v>
      </c>
    </row>
    <row r="9532">
      <c r="A9532" s="3" t="n">
        <v>45392.33136869213</v>
      </c>
      <c r="B9532" t="n">
        <v>-0.0287334845</v>
      </c>
      <c r="C9532" t="n">
        <v>-0.4346497926762249</v>
      </c>
      <c r="D9532" t="n">
        <v>-0.18674803595</v>
      </c>
      <c r="E9532" t="n">
        <v>-0.3520618667273903</v>
      </c>
      <c r="F9532" t="n">
        <v>-11.0947338642</v>
      </c>
      <c r="G9532" t="n">
        <v>-10.85550200900947</v>
      </c>
    </row>
    <row r="9533">
      <c r="A9533" s="3" t="n">
        <v>45392.33136924769</v>
      </c>
      <c r="B9533" t="n">
        <v>-0.5817893178999999</v>
      </c>
      <c r="C9533" t="n">
        <v>-0.3692528555994182</v>
      </c>
      <c r="D9533" t="n">
        <v>-0.6895251748</v>
      </c>
      <c r="E9533" t="n">
        <v>-0.2869053411611896</v>
      </c>
      <c r="F9533" t="n">
        <v>-10.87685952115</v>
      </c>
      <c r="G9533" t="n">
        <v>-10.83336803421029</v>
      </c>
    </row>
    <row r="9534">
      <c r="A9534" s="3" t="n">
        <v>45392.33136981481</v>
      </c>
      <c r="B9534" t="n">
        <v>-0.4932058484499999</v>
      </c>
      <c r="C9534" t="n">
        <v>-0.3038730172969705</v>
      </c>
      <c r="D9534" t="n">
        <v>-0.277724328</v>
      </c>
      <c r="E9534" t="n">
        <v>-0.3662890070856654</v>
      </c>
      <c r="F9534" t="n">
        <v>-10.56561606345</v>
      </c>
      <c r="G9534" t="n">
        <v>-10.78921856448826</v>
      </c>
    </row>
    <row r="9535">
      <c r="A9535" s="3" t="n">
        <v>45392.33137038194</v>
      </c>
      <c r="B9535" t="n">
        <v>-0.2059004234</v>
      </c>
      <c r="C9535" t="n">
        <v>-0.3561781680610733</v>
      </c>
      <c r="D9535" t="n">
        <v>0.05027869455</v>
      </c>
      <c r="E9535" t="n">
        <v>-0.2637454170411429</v>
      </c>
      <c r="F9535" t="n">
        <v>-11.11388625165</v>
      </c>
      <c r="G9535" t="n">
        <v>-10.76586829077718</v>
      </c>
    </row>
    <row r="9536">
      <c r="A9536" s="3" t="n">
        <v>45392.33137094908</v>
      </c>
      <c r="B9536" t="n">
        <v>-0.53151062335</v>
      </c>
      <c r="C9536" t="n">
        <v>-0.388681452261423</v>
      </c>
      <c r="D9536" t="n">
        <v>-0.1029502117</v>
      </c>
      <c r="E9536" t="n">
        <v>-0.1626589260276228</v>
      </c>
      <c r="F9536" t="n">
        <v>-10.74517582495</v>
      </c>
      <c r="G9536" t="n">
        <v>-10.80950984917905</v>
      </c>
    </row>
    <row r="9537">
      <c r="A9537" s="3" t="n">
        <v>45392.33137150463</v>
      </c>
      <c r="B9537" t="n">
        <v>-0.22026716565</v>
      </c>
      <c r="C9537" t="n">
        <v>-0.447084487720281</v>
      </c>
      <c r="D9537" t="n">
        <v>-0.32082455475</v>
      </c>
      <c r="E9537" t="n">
        <v>-0.2069554497810029</v>
      </c>
      <c r="F9537" t="n">
        <v>-10.4842110618</v>
      </c>
      <c r="G9537" t="n">
        <v>-10.60267573668989</v>
      </c>
    </row>
    <row r="9538">
      <c r="A9538" s="3" t="n">
        <v>45392.33137207176</v>
      </c>
      <c r="B9538" t="n">
        <v>-0.2346339079</v>
      </c>
      <c r="C9538" t="n">
        <v>-0.4462645237680666</v>
      </c>
      <c r="D9538" t="n">
        <v>-0.5171438811</v>
      </c>
      <c r="E9538" t="n">
        <v>-0.1834993373997674</v>
      </c>
      <c r="F9538" t="n">
        <v>-10.4818182392</v>
      </c>
      <c r="G9538" t="n">
        <v>-10.5880756464604</v>
      </c>
    </row>
    <row r="9539">
      <c r="A9539" s="3" t="n">
        <v>45392.33137263889</v>
      </c>
      <c r="B9539" t="n">
        <v>-0.7110801915</v>
      </c>
      <c r="C9539" t="n">
        <v>-0.3638686390002341</v>
      </c>
      <c r="D9539" t="n">
        <v>0.1987219556</v>
      </c>
      <c r="E9539" t="n">
        <v>-0.2412843024560613</v>
      </c>
      <c r="F9539" t="n">
        <v>-10.8265808266</v>
      </c>
      <c r="G9539" t="n">
        <v>-10.52830347464933</v>
      </c>
    </row>
    <row r="9540">
      <c r="A9540" s="3" t="n">
        <v>45392.33137320602</v>
      </c>
      <c r="B9540" t="n">
        <v>-0.5339034459499999</v>
      </c>
      <c r="C9540" t="n">
        <v>-0.3100858158135207</v>
      </c>
      <c r="D9540" t="n">
        <v>-0.2992793447</v>
      </c>
      <c r="E9540" t="n">
        <v>-0.2831464453583924</v>
      </c>
      <c r="F9540" t="n">
        <v>-10.4913895296</v>
      </c>
      <c r="G9540" t="n">
        <v>-10.40796819841646</v>
      </c>
    </row>
    <row r="9541">
      <c r="A9541" s="3" t="n">
        <v>45392.33137431713</v>
      </c>
      <c r="B9541" t="n">
        <v>-0.32561019995</v>
      </c>
      <c r="C9541" t="n">
        <v>-0.3656219262924253</v>
      </c>
      <c r="D9541" t="n">
        <v>-0.62488954465</v>
      </c>
      <c r="E9541" t="n">
        <v>-0.3324813469980196</v>
      </c>
      <c r="F9541" t="n">
        <v>-9.931145421749999</v>
      </c>
      <c r="G9541" t="n">
        <v>-10.51264390047066</v>
      </c>
    </row>
    <row r="9542">
      <c r="A9542" s="3" t="n">
        <v>45392.33137435185</v>
      </c>
      <c r="B9542" t="n">
        <v>-0.21548152045</v>
      </c>
      <c r="C9542" t="n">
        <v>-0.3015144379643365</v>
      </c>
      <c r="D9542" t="n">
        <v>-0.1436478092</v>
      </c>
      <c r="E9542" t="n">
        <v>-0.2922156307065276</v>
      </c>
      <c r="F9542" t="n">
        <v>-10.9965692977</v>
      </c>
      <c r="G9542" t="n">
        <v>-10.62033207282078</v>
      </c>
    </row>
    <row r="9543">
      <c r="A9543" s="3" t="n">
        <v>45392.33137489583</v>
      </c>
      <c r="B9543" t="n">
        <v>0.277724328</v>
      </c>
      <c r="C9543" t="n">
        <v>-0.3362447460876467</v>
      </c>
      <c r="D9543" t="n">
        <v>-0.265760215</v>
      </c>
      <c r="E9543" t="n">
        <v>-0.3277226300817025</v>
      </c>
      <c r="F9543" t="n">
        <v>-10.40280606015</v>
      </c>
      <c r="G9543" t="n">
        <v>-10.68552812215819</v>
      </c>
    </row>
    <row r="9544">
      <c r="A9544" s="3" t="n">
        <v>45392.33137546296</v>
      </c>
      <c r="B9544" t="n">
        <v>-0.6631943195500001</v>
      </c>
      <c r="C9544" t="n">
        <v>-0.3413347174681828</v>
      </c>
      <c r="D9544" t="n">
        <v>-0.4285604116499999</v>
      </c>
      <c r="E9544" t="n">
        <v>-0.3847593180258752</v>
      </c>
      <c r="F9544" t="n">
        <v>-10.7571497446</v>
      </c>
      <c r="G9544" t="n">
        <v>-10.75053505630807</v>
      </c>
    </row>
    <row r="9545">
      <c r="A9545" s="3" t="n">
        <v>45392.33137659722</v>
      </c>
      <c r="B9545" t="n">
        <v>-0.92895453455</v>
      </c>
      <c r="C9545" t="n">
        <v>-0.4719777200833347</v>
      </c>
      <c r="D9545" t="n">
        <v>-0.52672497815</v>
      </c>
      <c r="E9545" t="n">
        <v>-0.3329057303482527</v>
      </c>
      <c r="F9545" t="n">
        <v>-11.3006342876</v>
      </c>
      <c r="G9545" t="n">
        <v>-10.85832540983651</v>
      </c>
    </row>
    <row r="9546">
      <c r="A9546" s="3" t="n">
        <v>45392.33137663195</v>
      </c>
      <c r="B9546" t="n">
        <v>0.11970977655</v>
      </c>
      <c r="C9546" t="n">
        <v>-0.6062302328188829</v>
      </c>
      <c r="D9546" t="n">
        <v>-0.009581097049999999</v>
      </c>
      <c r="E9546" t="n">
        <v>-0.3442187640818191</v>
      </c>
      <c r="F9546" t="n">
        <v>-10.7643282124</v>
      </c>
      <c r="G9546" t="n">
        <v>-10.82346672374956</v>
      </c>
    </row>
    <row r="9547">
      <c r="A9547" s="3" t="n">
        <v>45392.33137715278</v>
      </c>
      <c r="B9547" t="n">
        <v>-1.1587929906</v>
      </c>
      <c r="C9547" t="n">
        <v>-0.6299414323967385</v>
      </c>
      <c r="D9547" t="n">
        <v>-0.5578512852499999</v>
      </c>
      <c r="E9547" t="n">
        <v>-0.4071437167195816</v>
      </c>
      <c r="F9547" t="n">
        <v>-10.67095909775</v>
      </c>
      <c r="G9547" t="n">
        <v>-10.75944203189304</v>
      </c>
    </row>
    <row r="9548">
      <c r="A9548" s="3" t="n">
        <v>45392.33137771991</v>
      </c>
      <c r="B9548" t="n">
        <v>-0.50038431625</v>
      </c>
      <c r="C9548" t="n">
        <v>-0.5837583743515168</v>
      </c>
      <c r="D9548" t="n">
        <v>-0.2442051983</v>
      </c>
      <c r="E9548" t="n">
        <v>-0.326046698741959</v>
      </c>
      <c r="F9548" t="n">
        <v>-10.70687105005</v>
      </c>
      <c r="G9548" t="n">
        <v>-10.72826712587019</v>
      </c>
    </row>
    <row r="9549">
      <c r="A9549" s="3" t="n">
        <v>45392.33137828704</v>
      </c>
      <c r="B9549" t="n">
        <v>-0.6368536576499999</v>
      </c>
      <c r="C9549" t="n">
        <v>-0.3143859061122386</v>
      </c>
      <c r="D9549" t="n">
        <v>-0.39743410455</v>
      </c>
      <c r="E9549" t="n">
        <v>-0.2005160467855484</v>
      </c>
      <c r="F9549" t="n">
        <v>-10.4866038844</v>
      </c>
      <c r="G9549" t="n">
        <v>-10.52513418939071</v>
      </c>
    </row>
    <row r="9550">
      <c r="A9550" s="3" t="n">
        <v>45392.33137884259</v>
      </c>
      <c r="B9550" t="n">
        <v>-0.2106860686</v>
      </c>
      <c r="C9550" t="n">
        <v>-0.2414708802586253</v>
      </c>
      <c r="D9550" t="n">
        <v>-0.3663176041</v>
      </c>
      <c r="E9550" t="n">
        <v>-0.2336211484090915</v>
      </c>
      <c r="F9550" t="n">
        <v>-10.2902747514</v>
      </c>
      <c r="G9550" t="n">
        <v>-10.42826702668418</v>
      </c>
    </row>
    <row r="9551">
      <c r="A9551" s="3" t="n">
        <v>45392.33137996528</v>
      </c>
      <c r="B9551" t="n">
        <v>0.1987219556</v>
      </c>
      <c r="C9551" t="n">
        <v>-0.2175800749720285</v>
      </c>
      <c r="D9551" t="n">
        <v>-0.05506433975</v>
      </c>
      <c r="E9551" t="n">
        <v>-0.2932519581604903</v>
      </c>
      <c r="F9551" t="n">
        <v>-10.9606573454</v>
      </c>
      <c r="G9551" t="n">
        <v>-10.49990332481203</v>
      </c>
    </row>
    <row r="9552">
      <c r="A9552" s="3" t="n">
        <v>45392.33138</v>
      </c>
      <c r="B9552" t="n">
        <v>0.01915238745</v>
      </c>
      <c r="C9552" t="n">
        <v>-0.06195880330850826</v>
      </c>
      <c r="D9552" t="n">
        <v>0.2011147782</v>
      </c>
      <c r="E9552" t="n">
        <v>-0.08696534934067618</v>
      </c>
      <c r="F9552" t="n">
        <v>-10.09156260245</v>
      </c>
      <c r="G9552" t="n">
        <v>-10.61076668012637</v>
      </c>
    </row>
    <row r="9553">
      <c r="A9553" s="3" t="n">
        <v>45392.33138109954</v>
      </c>
      <c r="B9553" t="n">
        <v>0.02393803265</v>
      </c>
      <c r="C9553" t="n">
        <v>-0.1190744473578092</v>
      </c>
      <c r="D9553" t="n">
        <v>-0.1699884711</v>
      </c>
      <c r="E9553" t="n">
        <v>-0.05113669641736607</v>
      </c>
      <c r="F9553" t="n">
        <v>-10.36450128525</v>
      </c>
      <c r="G9553" t="n">
        <v>-10.57045558807672</v>
      </c>
    </row>
    <row r="9554">
      <c r="A9554" s="3" t="n">
        <v>45392.33138166666</v>
      </c>
      <c r="B9554" t="n">
        <v>-0.7206514818999999</v>
      </c>
      <c r="C9554" t="n">
        <v>-0.25070044662401</v>
      </c>
      <c r="D9554" t="n">
        <v>-0.7038919170499999</v>
      </c>
      <c r="E9554" t="n">
        <v>-0.05252009698776231</v>
      </c>
      <c r="F9554" t="n">
        <v>-11.1043051546</v>
      </c>
      <c r="G9554" t="n">
        <v>-10.67780452805854</v>
      </c>
    </row>
    <row r="9555">
      <c r="A9555" s="3" t="n">
        <v>45392.3313822338</v>
      </c>
      <c r="B9555" t="n">
        <v>-0.196329133</v>
      </c>
      <c r="C9555" t="n">
        <v>-0.3835923495351992</v>
      </c>
      <c r="D9555" t="n">
        <v>0.1987219556</v>
      </c>
      <c r="E9555" t="n">
        <v>-0.06308471645326354</v>
      </c>
      <c r="F9555" t="n">
        <v>-10.95346907095</v>
      </c>
      <c r="G9555" t="n">
        <v>-10.73848019179175</v>
      </c>
    </row>
    <row r="9556">
      <c r="A9556" s="3" t="n">
        <v>45392.33138278935</v>
      </c>
      <c r="B9556" t="n">
        <v>-0.48842020325</v>
      </c>
      <c r="C9556" t="n">
        <v>-0.4727469134769244</v>
      </c>
      <c r="D9556" t="n">
        <v>0.6464347547</v>
      </c>
      <c r="E9556" t="n">
        <v>-0.09869737162400956</v>
      </c>
      <c r="F9556" t="n">
        <v>-10.7954545195</v>
      </c>
      <c r="G9556" t="n">
        <v>-10.74786117831938</v>
      </c>
    </row>
    <row r="9557">
      <c r="A9557" s="3" t="n">
        <v>45392.33138335648</v>
      </c>
      <c r="B9557" t="n">
        <v>-0.5865749630999999</v>
      </c>
      <c r="C9557" t="n">
        <v>-0.5649877604717964</v>
      </c>
      <c r="D9557" t="n">
        <v>-0.6272823672499999</v>
      </c>
      <c r="E9557" t="n">
        <v>-0.211888583339511</v>
      </c>
      <c r="F9557" t="n">
        <v>-10.1777532493</v>
      </c>
      <c r="G9557" t="n">
        <v>-10.87178545985901</v>
      </c>
    </row>
    <row r="9558">
      <c r="A9558" s="3" t="n">
        <v>45392.33138392361</v>
      </c>
      <c r="B9558" t="n">
        <v>-0.8140304032</v>
      </c>
      <c r="C9558" t="n">
        <v>-0.5991486199747104</v>
      </c>
      <c r="D9558" t="n">
        <v>-0.3782817171</v>
      </c>
      <c r="E9558" t="n">
        <v>-0.1410226672900936</v>
      </c>
      <c r="F9558" t="n">
        <v>-11.34852015955</v>
      </c>
      <c r="G9558" t="n">
        <v>-10.89311151756973</v>
      </c>
    </row>
    <row r="9559">
      <c r="A9559" s="3" t="n">
        <v>45392.33138449074</v>
      </c>
      <c r="B9559" t="n">
        <v>-0.18914085855</v>
      </c>
      <c r="C9559" t="n">
        <v>-0.5483850105845003</v>
      </c>
      <c r="D9559" t="n">
        <v>-0.04549304934999999</v>
      </c>
      <c r="E9559" t="n">
        <v>-0.08679401870722631</v>
      </c>
      <c r="F9559" t="n">
        <v>-10.74278300235</v>
      </c>
      <c r="G9559" t="n">
        <v>-10.86178702013057</v>
      </c>
    </row>
    <row r="9560">
      <c r="A9560" s="3" t="n">
        <v>45392.33138504629</v>
      </c>
      <c r="B9560" t="n">
        <v>-0.5722180274999999</v>
      </c>
      <c r="C9560" t="n">
        <v>-0.5929078187862488</v>
      </c>
      <c r="D9560" t="n">
        <v>-0.29448389285</v>
      </c>
      <c r="E9560" t="n">
        <v>-0.3154106667482526</v>
      </c>
      <c r="F9560" t="n">
        <v>-10.9247453931</v>
      </c>
      <c r="G9560" t="n">
        <v>-10.86197110626681</v>
      </c>
    </row>
    <row r="9561">
      <c r="A9561" s="3" t="n">
        <v>45392.33138561343</v>
      </c>
      <c r="B9561" t="n">
        <v>-0.8810686625999998</v>
      </c>
      <c r="C9561" t="n">
        <v>-0.4527163393764581</v>
      </c>
      <c r="D9561" t="n">
        <v>-0.53151062335</v>
      </c>
      <c r="E9561" t="n">
        <v>-0.4265759251547798</v>
      </c>
      <c r="F9561" t="n">
        <v>-11.04206234705</v>
      </c>
      <c r="G9561" t="n">
        <v>-10.97056921686845</v>
      </c>
    </row>
    <row r="9562">
      <c r="A9562" s="3" t="n">
        <v>45392.33138618056</v>
      </c>
      <c r="B9562" t="n">
        <v>-0.3088506351</v>
      </c>
      <c r="C9562" t="n">
        <v>-0.4722885154525654</v>
      </c>
      <c r="D9562" t="n">
        <v>0.29687671545</v>
      </c>
      <c r="E9562" t="n">
        <v>-0.305487228461889</v>
      </c>
      <c r="F9562" t="n">
        <v>-11.04445516965</v>
      </c>
      <c r="G9562" t="n">
        <v>-10.96928436284385</v>
      </c>
    </row>
    <row r="9563">
      <c r="A9563" s="3" t="n">
        <v>45392.33138673611</v>
      </c>
      <c r="B9563" t="n">
        <v>-0.3136362803</v>
      </c>
      <c r="C9563" t="n">
        <v>-0.3972802384400943</v>
      </c>
      <c r="D9563" t="n">
        <v>-0.48842020325</v>
      </c>
      <c r="E9563" t="n">
        <v>-0.3580318306449893</v>
      </c>
      <c r="F9563" t="n">
        <v>-10.74756864755</v>
      </c>
      <c r="G9563" t="n">
        <v>-10.90941759915003</v>
      </c>
    </row>
    <row r="9564">
      <c r="A9564" s="3" t="n">
        <v>45392.33138731481</v>
      </c>
      <c r="B9564" t="n">
        <v>-0.36152215225</v>
      </c>
      <c r="C9564" t="n">
        <v>-0.4168971044946398</v>
      </c>
      <c r="D9564" t="n">
        <v>-1.0845762634</v>
      </c>
      <c r="E9564" t="n">
        <v>-0.3673189110695815</v>
      </c>
      <c r="F9564" t="n">
        <v>-10.77869495465</v>
      </c>
      <c r="G9564" t="n">
        <v>-11.02059426435924</v>
      </c>
    </row>
    <row r="9565">
      <c r="A9565" s="3" t="n">
        <v>45392.33138787037</v>
      </c>
      <c r="B9565" t="n">
        <v>-0.11492413135</v>
      </c>
      <c r="C9565" t="n">
        <v>-0.3695364026544299</v>
      </c>
      <c r="D9565" t="n">
        <v>-0.1436478092</v>
      </c>
      <c r="E9565" t="n">
        <v>-0.3137820999278564</v>
      </c>
      <c r="F9565" t="n">
        <v>-11.3365462399</v>
      </c>
      <c r="G9565" t="n">
        <v>-10.97377567138791</v>
      </c>
    </row>
    <row r="9566">
      <c r="A9566" s="3" t="n">
        <v>45392.3313884375</v>
      </c>
      <c r="B9566" t="n">
        <v>-0.9265519052999999</v>
      </c>
      <c r="C9566" t="n">
        <v>-0.3692072512480196</v>
      </c>
      <c r="D9566" t="n">
        <v>0.12449542175</v>
      </c>
      <c r="E9566" t="n">
        <v>-0.2320836074169004</v>
      </c>
      <c r="F9566" t="n">
        <v>-10.64461843585</v>
      </c>
      <c r="G9566" t="n">
        <v>-10.96773747238814</v>
      </c>
    </row>
    <row r="9567">
      <c r="A9567" s="3" t="n">
        <v>45392.33138900463</v>
      </c>
      <c r="B9567" t="n">
        <v>0.06703825939999999</v>
      </c>
      <c r="C9567" t="n">
        <v>-0.3478557053910266</v>
      </c>
      <c r="D9567" t="n">
        <v>-0.31603890955</v>
      </c>
      <c r="E9567" t="n">
        <v>-0.2518396638953387</v>
      </c>
      <c r="F9567" t="n">
        <v>-11.3341534173</v>
      </c>
      <c r="G9567" t="n">
        <v>-10.93198137495924</v>
      </c>
    </row>
    <row r="9568">
      <c r="A9568" s="3" t="n">
        <v>45392.33138956018</v>
      </c>
      <c r="B9568" t="n">
        <v>-0.56263693045</v>
      </c>
      <c r="C9568" t="n">
        <v>-0.36262282870105</v>
      </c>
      <c r="D9568" t="n">
        <v>0.007178467799999999</v>
      </c>
      <c r="E9568" t="n">
        <v>0.01449628603916092</v>
      </c>
      <c r="F9568" t="n">
        <v>-10.91277147345</v>
      </c>
      <c r="G9568" t="n">
        <v>-10.89209496343103</v>
      </c>
    </row>
    <row r="9569">
      <c r="A9569" s="3" t="n">
        <v>45392.33139012731</v>
      </c>
      <c r="B9569" t="n">
        <v>-0.3830673623</v>
      </c>
      <c r="C9569" t="n">
        <v>-0.2764032419468539</v>
      </c>
      <c r="D9569" t="n">
        <v>-0.0335191297</v>
      </c>
      <c r="E9569" t="n">
        <v>0.1175530907670167</v>
      </c>
      <c r="F9569" t="n">
        <v>-10.4842110618</v>
      </c>
      <c r="G9569" t="n">
        <v>-10.7426383485477</v>
      </c>
    </row>
    <row r="9570">
      <c r="A9570" s="3" t="n">
        <v>45392.33139069445</v>
      </c>
      <c r="B9570" t="n">
        <v>-0.1675956485</v>
      </c>
      <c r="C9570" t="n">
        <v>-0.1643887367940564</v>
      </c>
      <c r="D9570" t="n">
        <v>0.12688824435</v>
      </c>
      <c r="E9570" t="n">
        <v>0.06879849592669017</v>
      </c>
      <c r="F9570" t="n">
        <v>-10.8600999563</v>
      </c>
      <c r="G9570" t="n">
        <v>-10.67765331363022</v>
      </c>
    </row>
    <row r="9571">
      <c r="A9571" s="3" t="n">
        <v>45392.33139181713</v>
      </c>
      <c r="B9571" t="n">
        <v>0.1364693414</v>
      </c>
      <c r="C9571" t="n">
        <v>-0.1310215758800703</v>
      </c>
      <c r="D9571" t="n">
        <v>-0.0646454368</v>
      </c>
      <c r="E9571" t="n">
        <v>0.07362693378123564</v>
      </c>
      <c r="F9571" t="n">
        <v>-10.47462996475</v>
      </c>
      <c r="G9571" t="n">
        <v>-10.68714557934712</v>
      </c>
    </row>
    <row r="9572">
      <c r="A9572" s="3" t="n">
        <v>45392.33139184028</v>
      </c>
      <c r="B9572" t="n">
        <v>-0.50038431625</v>
      </c>
      <c r="C9572" t="n">
        <v>-0.2797967314553621</v>
      </c>
      <c r="D9572" t="n">
        <v>0.5817893178999999</v>
      </c>
      <c r="E9572" t="n">
        <v>-0.0499946217305363</v>
      </c>
      <c r="F9572" t="n">
        <v>-10.57997299905</v>
      </c>
      <c r="G9572" t="n">
        <v>-10.65741583978814</v>
      </c>
    </row>
    <row r="9573">
      <c r="A9573" s="3" t="n">
        <v>45392.33139238426</v>
      </c>
      <c r="B9573" t="n">
        <v>0.22026716565</v>
      </c>
      <c r="C9573" t="n">
        <v>-0.1998570810523315</v>
      </c>
      <c r="D9573" t="n">
        <v>-0.3806745397</v>
      </c>
      <c r="E9573" t="n">
        <v>-0.0752413735393942</v>
      </c>
      <c r="F9573" t="n">
        <v>-10.558427789</v>
      </c>
      <c r="G9573" t="n">
        <v>-10.70654923648663</v>
      </c>
    </row>
    <row r="9574">
      <c r="A9574" s="3" t="n">
        <v>45392.33139296297</v>
      </c>
      <c r="B9574" t="n">
        <v>-0.32321737735</v>
      </c>
      <c r="C9574" t="n">
        <v>-0.2352244099578095</v>
      </c>
      <c r="D9574" t="n">
        <v>-0.08379782425</v>
      </c>
      <c r="E9574" t="n">
        <v>-0.02350603714487191</v>
      </c>
      <c r="F9574" t="n">
        <v>-11.1426099295</v>
      </c>
      <c r="G9574" t="n">
        <v>-10.63663724002812</v>
      </c>
    </row>
    <row r="9575">
      <c r="A9575" s="3" t="n">
        <v>45392.33139351852</v>
      </c>
      <c r="B9575" t="n">
        <v>-0.9145877922999999</v>
      </c>
      <c r="C9575" t="n">
        <v>-0.2996216859363644</v>
      </c>
      <c r="D9575" t="n">
        <v>-0.3040649899</v>
      </c>
      <c r="E9575" t="n">
        <v>-0.07137300443391632</v>
      </c>
      <c r="F9575" t="n">
        <v>-10.57279453125</v>
      </c>
      <c r="G9575" t="n">
        <v>-10.56164784481728</v>
      </c>
    </row>
    <row r="9576">
      <c r="A9576" s="3" t="n">
        <v>45392.33139407408</v>
      </c>
      <c r="B9576" t="n">
        <v>-0.3399769422</v>
      </c>
      <c r="C9576" t="n">
        <v>-0.4646549870895118</v>
      </c>
      <c r="D9576" t="n">
        <v>-0.5506630108</v>
      </c>
      <c r="E9576" t="n">
        <v>-0.09424855856328701</v>
      </c>
      <c r="F9576" t="n">
        <v>-10.6877186626</v>
      </c>
      <c r="G9576" t="n">
        <v>-10.63256064534024</v>
      </c>
    </row>
    <row r="9577">
      <c r="A9577" s="3" t="n">
        <v>45392.33139519676</v>
      </c>
      <c r="B9577" t="n">
        <v>0.1101286795</v>
      </c>
      <c r="C9577" t="n">
        <v>-0.5142246082680667</v>
      </c>
      <c r="D9577" t="n">
        <v>0.8451567102999999</v>
      </c>
      <c r="E9577" t="n">
        <v>-0.08664220993648047</v>
      </c>
      <c r="F9577" t="n">
        <v>-10.20647692715</v>
      </c>
      <c r="G9577" t="n">
        <v>-10.53111770888744</v>
      </c>
    </row>
    <row r="9578">
      <c r="A9578" s="3" t="n">
        <v>45392.33139523148</v>
      </c>
      <c r="B9578" t="n">
        <v>-0.612915625</v>
      </c>
      <c r="C9578" t="n">
        <v>-0.5531731474508174</v>
      </c>
      <c r="D9578" t="n">
        <v>0.08858346944999999</v>
      </c>
      <c r="E9578" t="n">
        <v>0.06335459363251766</v>
      </c>
      <c r="F9578" t="n">
        <v>-10.1394484744</v>
      </c>
      <c r="G9578" t="n">
        <v>-10.54904915698278</v>
      </c>
    </row>
    <row r="9579">
      <c r="A9579" s="3" t="n">
        <v>45392.33139633102</v>
      </c>
      <c r="B9579" t="n">
        <v>-0.7374110467499999</v>
      </c>
      <c r="C9579" t="n">
        <v>-0.4528232067162017</v>
      </c>
      <c r="D9579" t="n">
        <v>-0.42377476645</v>
      </c>
      <c r="E9579" t="n">
        <v>0.09921202644475552</v>
      </c>
      <c r="F9579" t="n">
        <v>-10.90559300565</v>
      </c>
      <c r="G9579" t="n">
        <v>-10.44388277953872</v>
      </c>
    </row>
    <row r="9580">
      <c r="A9580" s="3" t="n">
        <v>45392.33139635417</v>
      </c>
      <c r="B9580" t="n">
        <v>-0.948106922</v>
      </c>
      <c r="C9580" t="n">
        <v>-0.3931455810692318</v>
      </c>
      <c r="D9580" t="n">
        <v>0.07901217904999999</v>
      </c>
      <c r="E9580" t="n">
        <v>0.1082019585165504</v>
      </c>
      <c r="F9580" t="n">
        <v>-10.824188004</v>
      </c>
      <c r="G9580" t="n">
        <v>-10.47932565851005</v>
      </c>
    </row>
    <row r="9581">
      <c r="A9581" s="3" t="n">
        <v>45392.33139689815</v>
      </c>
      <c r="B9581" t="n">
        <v>-0.1053430343</v>
      </c>
      <c r="C9581" t="n">
        <v>-0.446130888159908</v>
      </c>
      <c r="D9581" t="n">
        <v>0.2801171506</v>
      </c>
      <c r="E9581" t="n">
        <v>0.04518668868962719</v>
      </c>
      <c r="F9581" t="n">
        <v>-10.10352671545</v>
      </c>
      <c r="G9581" t="n">
        <v>-10.49573922463185</v>
      </c>
    </row>
    <row r="9582">
      <c r="A9582" s="3" t="n">
        <v>45392.33139746528</v>
      </c>
      <c r="B9582" t="n">
        <v>-0.01436674225</v>
      </c>
      <c r="C9582" t="n">
        <v>-0.4647703580977868</v>
      </c>
      <c r="D9582" t="n">
        <v>0.03591195229999999</v>
      </c>
      <c r="E9582" t="n">
        <v>-0.1211963869682987</v>
      </c>
      <c r="F9582" t="n">
        <v>-10.9343166835</v>
      </c>
      <c r="G9582" t="n">
        <v>-10.61867513757928</v>
      </c>
    </row>
    <row r="9583">
      <c r="A9583" s="3" t="n">
        <v>45392.33139803241</v>
      </c>
      <c r="B9583" t="n">
        <v>-0.4070152016</v>
      </c>
      <c r="C9583" t="n">
        <v>-0.3414167824413762</v>
      </c>
      <c r="D9583" t="n">
        <v>-0.11731695395</v>
      </c>
      <c r="E9583" t="n">
        <v>-0.1249525167928908</v>
      </c>
      <c r="F9583" t="n">
        <v>-10.0819815054</v>
      </c>
      <c r="G9583" t="n">
        <v>-10.63816755747392</v>
      </c>
    </row>
    <row r="9584">
      <c r="A9584" s="3" t="n">
        <v>45392.33139916667</v>
      </c>
      <c r="B9584" t="n">
        <v>-0.50038431625</v>
      </c>
      <c r="C9584" t="n">
        <v>-0.3818618987076934</v>
      </c>
      <c r="D9584" t="n">
        <v>-0.3327984744</v>
      </c>
      <c r="E9584" t="n">
        <v>-0.1321912646303034</v>
      </c>
      <c r="F9584" t="n">
        <v>-10.7954545195</v>
      </c>
      <c r="G9584" t="n">
        <v>-10.66974410181961</v>
      </c>
    </row>
    <row r="9585">
      <c r="A9585" s="3" t="n">
        <v>45392.33139921296</v>
      </c>
      <c r="B9585" t="n">
        <v>-0.48602738065</v>
      </c>
      <c r="C9585" t="n">
        <v>-0.4340035367271574</v>
      </c>
      <c r="D9585" t="n">
        <v>-0.21787434305</v>
      </c>
      <c r="E9585" t="n">
        <v>-0.1962929695494178</v>
      </c>
      <c r="F9585" t="n">
        <v>-10.8888334408</v>
      </c>
      <c r="G9585" t="n">
        <v>-10.80438936060096</v>
      </c>
    </row>
    <row r="9586">
      <c r="A9586" s="3" t="n">
        <v>45392.33140027778</v>
      </c>
      <c r="B9586" t="n">
        <v>-0.49799149365</v>
      </c>
      <c r="C9586" t="n">
        <v>-0.4512655952375304</v>
      </c>
      <c r="D9586" t="n">
        <v>-0.2059004234</v>
      </c>
      <c r="E9586" t="n">
        <v>-0.200159532768299</v>
      </c>
      <c r="F9586" t="n">
        <v>-11.0731788475</v>
      </c>
      <c r="G9586" t="n">
        <v>-10.89150782169385</v>
      </c>
    </row>
    <row r="9587">
      <c r="A9587" s="3" t="n">
        <v>45392.33140084491</v>
      </c>
      <c r="B9587" t="n">
        <v>-0.35195086185</v>
      </c>
      <c r="C9587" t="n">
        <v>-0.3656380421158518</v>
      </c>
      <c r="D9587" t="n">
        <v>-0.2322410853</v>
      </c>
      <c r="E9587" t="n">
        <v>-0.09328535808683011</v>
      </c>
      <c r="F9587" t="n">
        <v>-10.7643282124</v>
      </c>
      <c r="G9587" t="n">
        <v>-10.85541585221728</v>
      </c>
    </row>
    <row r="9588">
      <c r="A9588" s="3" t="n">
        <v>45392.33140086805</v>
      </c>
      <c r="B9588" t="n">
        <v>-0.69910627185</v>
      </c>
      <c r="C9588" t="n">
        <v>-0.2821419152241266</v>
      </c>
      <c r="D9588" t="n">
        <v>0.21787434305</v>
      </c>
      <c r="E9588" t="n">
        <v>0.08976291913158534</v>
      </c>
      <c r="F9588" t="n">
        <v>-11.1330386391</v>
      </c>
      <c r="G9588" t="n">
        <v>-10.91897668267101</v>
      </c>
    </row>
    <row r="9589">
      <c r="A9589" s="3" t="n">
        <v>45392.33140141204</v>
      </c>
      <c r="B9589" t="n">
        <v>0.01436674225</v>
      </c>
      <c r="C9589" t="n">
        <v>-0.2781457853567607</v>
      </c>
      <c r="D9589" t="n">
        <v>0.2011147782</v>
      </c>
      <c r="E9589" t="n">
        <v>0.2383933294672501</v>
      </c>
      <c r="F9589" t="n">
        <v>-10.74278300235</v>
      </c>
      <c r="G9589" t="n">
        <v>-10.77669101487008</v>
      </c>
    </row>
    <row r="9590">
      <c r="A9590" s="3" t="n">
        <v>45392.33140197917</v>
      </c>
      <c r="B9590" t="n">
        <v>0.2394195531</v>
      </c>
      <c r="C9590" t="n">
        <v>-0.3193151993043132</v>
      </c>
      <c r="D9590" t="n">
        <v>0.22505281085</v>
      </c>
      <c r="E9590" t="n">
        <v>0.3268057425956886</v>
      </c>
      <c r="F9590" t="n">
        <v>-10.50814909445</v>
      </c>
      <c r="G9590" t="n">
        <v>-10.83180781676868</v>
      </c>
    </row>
    <row r="9591">
      <c r="A9591" s="3" t="n">
        <v>45392.3314025463</v>
      </c>
      <c r="B9591" t="n">
        <v>-0.42616758905</v>
      </c>
      <c r="C9591" t="n">
        <v>-0.3515393940178332</v>
      </c>
      <c r="D9591" t="n">
        <v>0.4932058484499999</v>
      </c>
      <c r="E9591" t="n">
        <v>0.2760979556747094</v>
      </c>
      <c r="F9591" t="n">
        <v>-10.84812603665</v>
      </c>
      <c r="G9591" t="n">
        <v>-10.88036790162101</v>
      </c>
    </row>
    <row r="9592">
      <c r="A9592" s="3" t="n">
        <v>45392.33140366898</v>
      </c>
      <c r="B9592" t="n">
        <v>-0.7230443045</v>
      </c>
      <c r="C9592" t="n">
        <v>-0.4314513389201644</v>
      </c>
      <c r="D9592" t="n">
        <v>0.45968671875</v>
      </c>
      <c r="E9592" t="n">
        <v>0.119157358125991</v>
      </c>
      <c r="F9592" t="n">
        <v>-10.8624927789</v>
      </c>
      <c r="G9592" t="n">
        <v>-10.87758183007008</v>
      </c>
    </row>
    <row r="9593">
      <c r="A9593" s="3" t="n">
        <v>45392.33140422454</v>
      </c>
      <c r="B9593" t="n">
        <v>-0.6631943195500001</v>
      </c>
      <c r="C9593" t="n">
        <v>-0.4570293909118894</v>
      </c>
      <c r="D9593" t="n">
        <v>-0.08140500164999999</v>
      </c>
      <c r="E9593" t="n">
        <v>-0.0625399559027974</v>
      </c>
      <c r="F9593" t="n">
        <v>-10.85291168185</v>
      </c>
      <c r="G9593" t="n">
        <v>-10.86196616865283</v>
      </c>
    </row>
    <row r="9594">
      <c r="A9594" s="3" t="n">
        <v>45392.33140480324</v>
      </c>
      <c r="B9594" t="n">
        <v>-0.4932058484499999</v>
      </c>
      <c r="C9594" t="n">
        <v>-0.4318823057557122</v>
      </c>
      <c r="D9594" t="n">
        <v>-0.2418123757</v>
      </c>
      <c r="E9594" t="n">
        <v>-0.0968907306695807</v>
      </c>
      <c r="F9594" t="n">
        <v>-11.506534711</v>
      </c>
      <c r="G9594" t="n">
        <v>-10.85565976120446</v>
      </c>
    </row>
    <row r="9595">
      <c r="A9595" s="3" t="n">
        <v>45392.3314053588</v>
      </c>
      <c r="B9595" t="n">
        <v>-0.29209107025</v>
      </c>
      <c r="C9595" t="n">
        <v>-0.3909301696828682</v>
      </c>
      <c r="D9595" t="n">
        <v>-0.6967134492499999</v>
      </c>
      <c r="E9595" t="n">
        <v>-0.1248510899722614</v>
      </c>
      <c r="F9595" t="n">
        <v>-10.61349212875</v>
      </c>
      <c r="G9595" t="n">
        <v>-10.82714753210155</v>
      </c>
    </row>
    <row r="9596">
      <c r="A9596" s="3" t="n">
        <v>45392.33140592593</v>
      </c>
      <c r="B9596" t="n">
        <v>-0.35673650705</v>
      </c>
      <c r="C9596" t="n">
        <v>-0.2439024036941731</v>
      </c>
      <c r="D9596" t="n">
        <v>-0.2992793447</v>
      </c>
      <c r="E9596" t="n">
        <v>-0.1368944105299538</v>
      </c>
      <c r="F9596" t="n">
        <v>-10.3597058334</v>
      </c>
      <c r="G9596" t="n">
        <v>-10.71463192770714</v>
      </c>
    </row>
    <row r="9597">
      <c r="A9597" s="3" t="n">
        <v>45392.33140649305</v>
      </c>
      <c r="B9597" t="n">
        <v>0.0742167272</v>
      </c>
      <c r="C9597" t="n">
        <v>-0.1913753117532639</v>
      </c>
      <c r="D9597" t="n">
        <v>0.25139347275</v>
      </c>
      <c r="E9597" t="n">
        <v>-0.08022063721375317</v>
      </c>
      <c r="F9597" t="n">
        <v>-10.77151648685</v>
      </c>
      <c r="G9597" t="n">
        <v>-10.70756675071693</v>
      </c>
    </row>
    <row r="9598">
      <c r="A9598" s="3" t="n">
        <v>45392.33140706018</v>
      </c>
      <c r="B9598" t="n">
        <v>0.1699884711</v>
      </c>
      <c r="C9598" t="n">
        <v>-0.273687074208742</v>
      </c>
      <c r="D9598" t="n">
        <v>0.4668651865499999</v>
      </c>
      <c r="E9598" t="n">
        <v>-0.04006055385850827</v>
      </c>
      <c r="F9598" t="n">
        <v>-10.47223714215</v>
      </c>
      <c r="G9598" t="n">
        <v>-10.61882591768045</v>
      </c>
    </row>
    <row r="9599">
      <c r="A9599" s="3" t="n">
        <v>45392.33140761574</v>
      </c>
      <c r="B9599" t="n">
        <v>-0.7134730141</v>
      </c>
      <c r="C9599" t="n">
        <v>-0.3434034862910266</v>
      </c>
      <c r="D9599" t="n">
        <v>-0.06943108200000001</v>
      </c>
      <c r="E9599" t="n">
        <v>0.005971061165151559</v>
      </c>
      <c r="F9599" t="n">
        <v>-10.77390930945</v>
      </c>
      <c r="G9599" t="n">
        <v>-10.55572830856844</v>
      </c>
    </row>
    <row r="9600">
      <c r="A9600" s="3" t="n">
        <v>45392.33140818287</v>
      </c>
      <c r="B9600" t="n">
        <v>-0.3758888945</v>
      </c>
      <c r="C9600" t="n">
        <v>-0.3598058742033809</v>
      </c>
      <c r="D9600" t="n">
        <v>-0.15801455145</v>
      </c>
      <c r="E9600" t="n">
        <v>-0.05905640065769246</v>
      </c>
      <c r="F9600" t="n">
        <v>-10.6565923555</v>
      </c>
      <c r="G9600" t="n">
        <v>-10.69658444568313</v>
      </c>
    </row>
    <row r="9601">
      <c r="A9601" s="3" t="n">
        <v>45392.33140875</v>
      </c>
      <c r="B9601" t="n">
        <v>-0.6344608350500001</v>
      </c>
      <c r="C9601" t="n">
        <v>-0.3564673156504672</v>
      </c>
      <c r="D9601" t="n">
        <v>-0.31843173215</v>
      </c>
      <c r="E9601" t="n">
        <v>-0.2474280886734272</v>
      </c>
      <c r="F9601" t="n">
        <v>-10.91755711865</v>
      </c>
      <c r="G9601" t="n">
        <v>-10.70448613677614</v>
      </c>
    </row>
    <row r="9602">
      <c r="A9602" s="3" t="n">
        <v>45392.33140931713</v>
      </c>
      <c r="B9602" t="n">
        <v>-0.56263693045</v>
      </c>
      <c r="C9602" t="n">
        <v>-0.3801073998713297</v>
      </c>
      <c r="D9602" t="n">
        <v>-0.5482701882</v>
      </c>
      <c r="E9602" t="n">
        <v>-0.3867884030622389</v>
      </c>
      <c r="F9602" t="n">
        <v>-10.29985584845</v>
      </c>
      <c r="G9602" t="n">
        <v>-10.67067006445726</v>
      </c>
    </row>
    <row r="9603">
      <c r="A9603" s="3" t="n">
        <v>45392.33140987268</v>
      </c>
      <c r="B9603" t="n">
        <v>0.05267151714999999</v>
      </c>
      <c r="C9603" t="n">
        <v>-0.2527410070410264</v>
      </c>
      <c r="D9603" t="n">
        <v>-0.1771669389</v>
      </c>
      <c r="E9603" t="n">
        <v>-0.4373837221090922</v>
      </c>
      <c r="F9603" t="n">
        <v>-10.81699972955</v>
      </c>
      <c r="G9603" t="n">
        <v>-10.67576581924677</v>
      </c>
    </row>
    <row r="9604">
      <c r="A9604" s="3" t="n">
        <v>45392.33141043982</v>
      </c>
      <c r="B9604" t="n">
        <v>0.08379782425</v>
      </c>
      <c r="C9604" t="n">
        <v>-0.06343151525780899</v>
      </c>
      <c r="D9604" t="n">
        <v>-0.6631943195500001</v>
      </c>
      <c r="E9604" t="n">
        <v>-0.2501567147431243</v>
      </c>
      <c r="F9604" t="n">
        <v>-10.81939255215</v>
      </c>
      <c r="G9604" t="n">
        <v>-10.66949194061646</v>
      </c>
    </row>
    <row r="9605">
      <c r="A9605" s="3" t="n">
        <v>45392.33141099537</v>
      </c>
      <c r="B9605" t="n">
        <v>-0.16040737405</v>
      </c>
      <c r="C9605" t="n">
        <v>-0.1581736294857813</v>
      </c>
      <c r="D9605" t="n">
        <v>-0.2011147782</v>
      </c>
      <c r="E9605" t="n">
        <v>-0.1307095918259911</v>
      </c>
      <c r="F9605" t="n">
        <v>-10.37167975305</v>
      </c>
      <c r="G9605" t="n">
        <v>-10.56014024953954</v>
      </c>
    </row>
    <row r="9606">
      <c r="A9606" s="3" t="n">
        <v>45392.33141157407</v>
      </c>
      <c r="B9606" t="n">
        <v>-0.1316836962</v>
      </c>
      <c r="C9606" t="n">
        <v>-0.1512316185333337</v>
      </c>
      <c r="D9606" t="n">
        <v>0.11253130875</v>
      </c>
      <c r="E9606" t="n">
        <v>-0.1022029861167835</v>
      </c>
      <c r="F9606" t="n">
        <v>-10.6589851781</v>
      </c>
      <c r="G9606" t="n">
        <v>-10.51243574346623</v>
      </c>
    </row>
    <row r="9607">
      <c r="A9607" s="3" t="n">
        <v>45392.33141212963</v>
      </c>
      <c r="B9607" t="n">
        <v>0.08858346944999999</v>
      </c>
      <c r="C9607" t="n">
        <v>-0.05374407663251754</v>
      </c>
      <c r="D9607" t="n">
        <v>0.08619064685</v>
      </c>
      <c r="E9607" t="n">
        <v>-0.09448586120582779</v>
      </c>
      <c r="F9607" t="n">
        <v>-10.53688257895</v>
      </c>
      <c r="G9607" t="n">
        <v>-10.50967362848686</v>
      </c>
    </row>
    <row r="9608">
      <c r="A9608" s="3" t="n">
        <v>45392.33141269676</v>
      </c>
      <c r="B9608" t="n">
        <v>-0.4453199764999999</v>
      </c>
      <c r="C9608" t="n">
        <v>-0.1010583511856646</v>
      </c>
      <c r="D9608" t="n">
        <v>0.4333460568499999</v>
      </c>
      <c r="E9608" t="n">
        <v>-0.115889252009674</v>
      </c>
      <c r="F9608" t="n">
        <v>-10.51293473965</v>
      </c>
      <c r="G9608" t="n">
        <v>-10.47572536069723</v>
      </c>
    </row>
    <row r="9609">
      <c r="A9609" s="3" t="n">
        <v>45392.33141326389</v>
      </c>
      <c r="B9609" t="n">
        <v>-0.7781184509</v>
      </c>
      <c r="C9609" t="n">
        <v>-0.2221861373226113</v>
      </c>
      <c r="D9609" t="n">
        <v>-0.5219393329499999</v>
      </c>
      <c r="E9609" t="n">
        <v>0.02259472733391617</v>
      </c>
      <c r="F9609" t="n">
        <v>-9.955093261049999</v>
      </c>
      <c r="G9609" t="n">
        <v>-10.41789682576938</v>
      </c>
    </row>
    <row r="9610">
      <c r="A9610" s="3" t="n">
        <v>45392.33141383102</v>
      </c>
      <c r="B9610" t="n">
        <v>0.4381415087</v>
      </c>
      <c r="C9610" t="n">
        <v>-0.2001580469122383</v>
      </c>
      <c r="D9610" t="n">
        <v>-0.59137041495</v>
      </c>
      <c r="E9610" t="n">
        <v>-0.07067300621410275</v>
      </c>
      <c r="F9610" t="n">
        <v>-10.84334039145</v>
      </c>
      <c r="G9610" t="n">
        <v>-10.49666573589327</v>
      </c>
    </row>
    <row r="9611">
      <c r="A9611" s="3" t="n">
        <v>45392.33141438657</v>
      </c>
      <c r="B9611" t="n">
        <v>0.3327984744</v>
      </c>
      <c r="C9611" t="n">
        <v>-0.4016379113759918</v>
      </c>
      <c r="D9611" t="n">
        <v>-0.0335191297</v>
      </c>
      <c r="E9611" t="n">
        <v>-0.1707431488228443</v>
      </c>
      <c r="F9611" t="n">
        <v>-10.50814909445</v>
      </c>
      <c r="G9611" t="n">
        <v>-10.53128993103453</v>
      </c>
    </row>
    <row r="9612">
      <c r="A9612" s="3" t="n">
        <v>45392.3314149537</v>
      </c>
      <c r="B9612" t="n">
        <v>-0.9888045194999999</v>
      </c>
      <c r="C9612" t="n">
        <v>-0.5007324637546633</v>
      </c>
      <c r="D9612" t="n">
        <v>0.18914085855</v>
      </c>
      <c r="E9612" t="n">
        <v>-0.2025861871678327</v>
      </c>
      <c r="F9612" t="n">
        <v>-10.67813756555</v>
      </c>
      <c r="G9612" t="n">
        <v>-10.5426969394491</v>
      </c>
    </row>
    <row r="9613">
      <c r="A9613" s="3" t="n">
        <v>45392.33141552084</v>
      </c>
      <c r="B9613" t="n">
        <v>-0.9864116968999999</v>
      </c>
      <c r="C9613" t="n">
        <v>-0.5054324322082765</v>
      </c>
      <c r="D9613" t="n">
        <v>0.28969824765</v>
      </c>
      <c r="E9613" t="n">
        <v>-0.1665668189043128</v>
      </c>
      <c r="F9613" t="n">
        <v>-10.25915825095</v>
      </c>
      <c r="G9613" t="n">
        <v>-10.59743402511658</v>
      </c>
    </row>
    <row r="9614">
      <c r="A9614" s="3" t="n">
        <v>45392.33141608796</v>
      </c>
      <c r="B9614" t="n">
        <v>-0.22505281085</v>
      </c>
      <c r="C9614" t="n">
        <v>-0.5496393474115399</v>
      </c>
      <c r="D9614" t="n">
        <v>-0.7733229990499999</v>
      </c>
      <c r="E9614" t="n">
        <v>-0.0926476286656179</v>
      </c>
      <c r="F9614" t="n">
        <v>-11.04924081485</v>
      </c>
      <c r="G9614" t="n">
        <v>-10.71030680644863</v>
      </c>
    </row>
    <row r="9615">
      <c r="A9615" s="3" t="n">
        <v>45392.33141664352</v>
      </c>
      <c r="B9615" t="n">
        <v>-1.34554102655</v>
      </c>
      <c r="C9615" t="n">
        <v>-0.7349313815780906</v>
      </c>
      <c r="D9615" t="n">
        <v>-0.22744563345</v>
      </c>
      <c r="E9615" t="n">
        <v>-0.1038037788585084</v>
      </c>
      <c r="F9615" t="n">
        <v>-10.558427789</v>
      </c>
      <c r="G9615" t="n">
        <v>-10.59897904110772</v>
      </c>
    </row>
    <row r="9616">
      <c r="A9616" s="3" t="n">
        <v>45392.33141721065</v>
      </c>
      <c r="B9616" t="n">
        <v>-0.0598597916</v>
      </c>
      <c r="C9616" t="n">
        <v>-0.691401079506179</v>
      </c>
      <c r="D9616" t="n">
        <v>0.0047856452</v>
      </c>
      <c r="E9616" t="n">
        <v>-0.2095557664650355</v>
      </c>
      <c r="F9616" t="n">
        <v>-10.40998452795</v>
      </c>
      <c r="G9616" t="n">
        <v>-10.69340254207765</v>
      </c>
    </row>
    <row r="9617">
      <c r="A9617" s="3" t="n">
        <v>45392.33141777778</v>
      </c>
      <c r="B9617" t="n">
        <v>-0.404622379</v>
      </c>
      <c r="C9617" t="n">
        <v>-0.5371061286810038</v>
      </c>
      <c r="D9617" t="n">
        <v>-0.0287334845</v>
      </c>
      <c r="E9617" t="n">
        <v>-0.3124558019488354</v>
      </c>
      <c r="F9617" t="n">
        <v>-10.94868342575</v>
      </c>
      <c r="G9617" t="n">
        <v>-10.71833321801343</v>
      </c>
    </row>
    <row r="9618">
      <c r="A9618" s="3" t="n">
        <v>45392.3314183449</v>
      </c>
      <c r="B9618" t="n">
        <v>-0.5770036727</v>
      </c>
      <c r="C9618" t="n">
        <v>-0.519917997224477</v>
      </c>
      <c r="D9618" t="n">
        <v>-0.4501056217</v>
      </c>
      <c r="E9618" t="n">
        <v>-0.2659837334701639</v>
      </c>
      <c r="F9618" t="n">
        <v>-10.84094756885</v>
      </c>
      <c r="G9618" t="n">
        <v>-10.80239243863348</v>
      </c>
    </row>
    <row r="9619">
      <c r="A9619" s="3" t="n">
        <v>45392.33141946759</v>
      </c>
      <c r="B9619" t="n">
        <v>-0.8020564835499999</v>
      </c>
      <c r="C9619" t="n">
        <v>-0.4990287354769245</v>
      </c>
      <c r="D9619" t="n">
        <v>-0.1053430343</v>
      </c>
      <c r="E9619" t="n">
        <v>-0.1097582441544292</v>
      </c>
      <c r="F9619" t="n">
        <v>-10.36928693045</v>
      </c>
      <c r="G9619" t="n">
        <v>-10.71550986290504</v>
      </c>
    </row>
    <row r="9620">
      <c r="A9620" s="3" t="n">
        <v>45392.33141949074</v>
      </c>
      <c r="B9620" t="n">
        <v>-0.3687104267</v>
      </c>
      <c r="C9620" t="n">
        <v>-0.3370931013202806</v>
      </c>
      <c r="D9620" t="n">
        <v>-0.3806745397</v>
      </c>
      <c r="E9620" t="n">
        <v>-0.1246035692118885</v>
      </c>
      <c r="F9620" t="n">
        <v>-11.1952912533</v>
      </c>
      <c r="G9620" t="n">
        <v>-10.78686213393208</v>
      </c>
    </row>
    <row r="9621">
      <c r="A9621" s="3" t="n">
        <v>45392.33142003472</v>
      </c>
      <c r="B9621" t="n">
        <v>-0.38786281415</v>
      </c>
      <c r="C9621" t="n">
        <v>-0.4248574297537308</v>
      </c>
      <c r="D9621" t="n">
        <v>-0.22265998825</v>
      </c>
      <c r="E9621" t="n">
        <v>-0.07156842879487199</v>
      </c>
      <c r="F9621" t="n">
        <v>-10.6182875806</v>
      </c>
      <c r="G9621" t="n">
        <v>-10.72062221356378</v>
      </c>
    </row>
    <row r="9622">
      <c r="A9622" s="3" t="n">
        <v>45392.33142060185</v>
      </c>
      <c r="B9622" t="n">
        <v>-0.28251977985</v>
      </c>
      <c r="C9622" t="n">
        <v>-0.4025612451913764</v>
      </c>
      <c r="D9622" t="n">
        <v>0.39264845935</v>
      </c>
      <c r="E9622" t="n">
        <v>-0.07595552168076945</v>
      </c>
      <c r="F9622" t="n">
        <v>-10.766721035</v>
      </c>
      <c r="G9622" t="n">
        <v>-10.59221583578768</v>
      </c>
    </row>
    <row r="9623">
      <c r="A9623" s="3" t="n">
        <v>45392.33142172454</v>
      </c>
      <c r="B9623" t="n">
        <v>-0.12688824435</v>
      </c>
      <c r="C9623" t="n">
        <v>-0.3799409839925418</v>
      </c>
      <c r="D9623" t="n">
        <v>0.08858346944999999</v>
      </c>
      <c r="E9623" t="n">
        <v>0.001974542689277416</v>
      </c>
      <c r="F9623" t="n">
        <v>-10.30224867105</v>
      </c>
      <c r="G9623" t="n">
        <v>-10.52992036035516</v>
      </c>
    </row>
    <row r="9624">
      <c r="A9624" s="3" t="n">
        <v>45392.33142177083</v>
      </c>
      <c r="B9624" t="n">
        <v>-0.32321737735</v>
      </c>
      <c r="C9624" t="n">
        <v>-0.3649108870191152</v>
      </c>
      <c r="D9624" t="n">
        <v>-0.14844326105</v>
      </c>
      <c r="E9624" t="n">
        <v>-0.008668255664335664</v>
      </c>
      <c r="F9624" t="n">
        <v>-10.74517582495</v>
      </c>
      <c r="G9624" t="n">
        <v>-10.63045987346378</v>
      </c>
    </row>
    <row r="9625">
      <c r="A9625" s="3" t="n">
        <v>45392.33142284722</v>
      </c>
      <c r="B9625" t="n">
        <v>-0.7182586593</v>
      </c>
      <c r="C9625" t="n">
        <v>-0.2981132220043132</v>
      </c>
      <c r="D9625" t="n">
        <v>-0.06703825939999999</v>
      </c>
      <c r="E9625" t="n">
        <v>-0.08614204792715642</v>
      </c>
      <c r="F9625" t="n">
        <v>-10.223236492</v>
      </c>
      <c r="G9625" t="n">
        <v>-10.59258777984863</v>
      </c>
    </row>
    <row r="9626">
      <c r="A9626" s="3" t="n">
        <v>45392.33142291666</v>
      </c>
      <c r="B9626" t="n">
        <v>-0.5171438811</v>
      </c>
      <c r="C9626" t="n">
        <v>-0.2996195371599076</v>
      </c>
      <c r="D9626" t="n">
        <v>-0.46207954135</v>
      </c>
      <c r="E9626" t="n">
        <v>-0.1463708118759911</v>
      </c>
      <c r="F9626" t="n">
        <v>-10.627858871</v>
      </c>
      <c r="G9626" t="n">
        <v>-10.61717222846297</v>
      </c>
    </row>
    <row r="9627">
      <c r="A9627" s="3" t="n">
        <v>45392.33142341435</v>
      </c>
      <c r="B9627" t="n">
        <v>-0.15562172885</v>
      </c>
      <c r="C9627" t="n">
        <v>-0.3320173484392783</v>
      </c>
      <c r="D9627" t="n">
        <v>0.138862164</v>
      </c>
      <c r="E9627" t="n">
        <v>-0.2513907753497676</v>
      </c>
      <c r="F9627" t="n">
        <v>-10.84812603665</v>
      </c>
      <c r="G9627" t="n">
        <v>-10.65090925323942</v>
      </c>
    </row>
    <row r="9628">
      <c r="A9628" s="3" t="n">
        <v>45392.33142398148</v>
      </c>
      <c r="B9628" t="n">
        <v>-0.0646454368</v>
      </c>
      <c r="C9628" t="n">
        <v>-0.3324759293382293</v>
      </c>
      <c r="D9628" t="n">
        <v>-0.36152215225</v>
      </c>
      <c r="E9628" t="n">
        <v>-0.228279930198369</v>
      </c>
      <c r="F9628" t="n">
        <v>-11.2647223353</v>
      </c>
      <c r="G9628" t="n">
        <v>-10.68530428365749</v>
      </c>
    </row>
    <row r="9629">
      <c r="A9629" s="3" t="n">
        <v>45392.33142454861</v>
      </c>
      <c r="B9629" t="n">
        <v>0.0742167272</v>
      </c>
      <c r="C9629" t="n">
        <v>-0.3192104121630545</v>
      </c>
      <c r="D9629" t="n">
        <v>-0.52911780075</v>
      </c>
      <c r="E9629" t="n">
        <v>-0.2137694485189983</v>
      </c>
      <c r="F9629" t="n">
        <v>-10.26633671875</v>
      </c>
      <c r="G9629" t="n">
        <v>-10.67938273578814</v>
      </c>
    </row>
    <row r="9630">
      <c r="A9630" s="3" t="n">
        <v>45392.33142511574</v>
      </c>
      <c r="B9630" t="n">
        <v>-0.8595136459</v>
      </c>
      <c r="C9630" t="n">
        <v>-0.2840899868162012</v>
      </c>
      <c r="D9630" t="n">
        <v>0.1029502117</v>
      </c>
      <c r="E9630" t="n">
        <v>-0.2755276384000008</v>
      </c>
      <c r="F9630" t="n">
        <v>-10.40759170535</v>
      </c>
      <c r="G9630" t="n">
        <v>-10.77733841378534</v>
      </c>
    </row>
    <row r="9631">
      <c r="A9631" s="3" t="n">
        <v>45392.33142623842</v>
      </c>
      <c r="B9631" t="n">
        <v>-0.45250825095</v>
      </c>
      <c r="C9631" t="n">
        <v>-0.3626407732703972</v>
      </c>
      <c r="D9631" t="n">
        <v>-0.39982692715</v>
      </c>
      <c r="E9631" t="n">
        <v>-0.3273066361033808</v>
      </c>
      <c r="F9631" t="n">
        <v>-10.91994994125</v>
      </c>
      <c r="G9631" t="n">
        <v>-10.73610097048954</v>
      </c>
    </row>
    <row r="9632">
      <c r="A9632" s="3" t="n">
        <v>45392.33142680555</v>
      </c>
      <c r="B9632" t="n">
        <v>-0.32800302255</v>
      </c>
      <c r="C9632" t="n">
        <v>-0.4666677505685328</v>
      </c>
      <c r="D9632" t="n">
        <v>-0.25139347275</v>
      </c>
      <c r="E9632" t="n">
        <v>-0.4472837067290223</v>
      </c>
      <c r="F9632" t="n">
        <v>-10.64222561325</v>
      </c>
      <c r="G9632" t="n">
        <v>-10.7273502612435</v>
      </c>
    </row>
    <row r="9633">
      <c r="A9633" s="3" t="n">
        <v>45392.33142736111</v>
      </c>
      <c r="B9633" t="n">
        <v>-0.4932058484499999</v>
      </c>
      <c r="C9633" t="n">
        <v>-0.5081273864937077</v>
      </c>
      <c r="D9633" t="n">
        <v>-0.53151062335</v>
      </c>
      <c r="E9633" t="n">
        <v>-0.4622241494336843</v>
      </c>
      <c r="F9633" t="n">
        <v>-10.98698820065</v>
      </c>
      <c r="G9633" t="n">
        <v>-10.7702175057632</v>
      </c>
    </row>
    <row r="9634">
      <c r="A9634" s="3" t="n">
        <v>45392.33142792824</v>
      </c>
      <c r="B9634" t="n">
        <v>-0.34715541</v>
      </c>
      <c r="C9634" t="n">
        <v>-0.5330852193064117</v>
      </c>
      <c r="D9634" t="n">
        <v>-0.7374110467499999</v>
      </c>
      <c r="E9634" t="n">
        <v>-0.5129608991181832</v>
      </c>
      <c r="F9634" t="n">
        <v>-10.963050168</v>
      </c>
      <c r="G9634" t="n">
        <v>-10.84470651037148</v>
      </c>
    </row>
    <row r="9635">
      <c r="A9635" s="3" t="n">
        <v>45392.33142849537</v>
      </c>
      <c r="B9635" t="n">
        <v>-0.6655871421499999</v>
      </c>
      <c r="C9635" t="n">
        <v>-0.4861340422558288</v>
      </c>
      <c r="D9635" t="n">
        <v>-0.5171438811</v>
      </c>
      <c r="E9635" t="n">
        <v>-0.5253789297150364</v>
      </c>
      <c r="F9635" t="n">
        <v>-10.5847684509</v>
      </c>
      <c r="G9635" t="n">
        <v>-10.79384874342567</v>
      </c>
    </row>
    <row r="9636">
      <c r="A9636" s="3" t="n">
        <v>45392.3314290625</v>
      </c>
      <c r="B9636" t="n">
        <v>-0.56263693045</v>
      </c>
      <c r="C9636" t="n">
        <v>-0.5370651419130551</v>
      </c>
      <c r="D9636" t="n">
        <v>-0.4429271538999999</v>
      </c>
      <c r="E9636" t="n">
        <v>-0.4162280349402109</v>
      </c>
      <c r="F9636" t="n">
        <v>-10.80742843915</v>
      </c>
      <c r="G9636" t="n">
        <v>-10.70050289956751</v>
      </c>
    </row>
    <row r="9637">
      <c r="A9637" s="3" t="n">
        <v>45392.33142962963</v>
      </c>
      <c r="B9637" t="n">
        <v>-0.4932058484499999</v>
      </c>
      <c r="C9637" t="n">
        <v>-0.5623527204745936</v>
      </c>
      <c r="D9637" t="n">
        <v>-0.2992793447</v>
      </c>
      <c r="E9637" t="n">
        <v>-0.2837035042251756</v>
      </c>
      <c r="F9637" t="n">
        <v>-10.70687105005</v>
      </c>
      <c r="G9637" t="n">
        <v>-10.67392136897043</v>
      </c>
    </row>
    <row r="9638">
      <c r="A9638" s="3" t="n">
        <v>45392.33143018519</v>
      </c>
      <c r="B9638" t="n">
        <v>-0.6608014969499999</v>
      </c>
      <c r="C9638" t="n">
        <v>-0.5961279660407941</v>
      </c>
      <c r="D9638" t="n">
        <v>-0.1316836962</v>
      </c>
      <c r="E9638" t="n">
        <v>-0.1100326246205131</v>
      </c>
      <c r="F9638" t="n">
        <v>-10.3549201882</v>
      </c>
      <c r="G9638" t="n">
        <v>-10.56507196581996</v>
      </c>
    </row>
    <row r="9639">
      <c r="A9639" s="3" t="n">
        <v>45392.33143075232</v>
      </c>
      <c r="B9639" t="n">
        <v>-0.52672497815</v>
      </c>
      <c r="C9639" t="n">
        <v>-0.6093273969102582</v>
      </c>
      <c r="D9639" t="n">
        <v>0.17956956815</v>
      </c>
      <c r="E9639" t="n">
        <v>0.04739892262995354</v>
      </c>
      <c r="F9639" t="n">
        <v>-10.67335192035</v>
      </c>
      <c r="G9639" t="n">
        <v>-10.54999692741553</v>
      </c>
    </row>
    <row r="9640">
      <c r="A9640" s="3" t="n">
        <v>45392.33143131944</v>
      </c>
      <c r="B9640" t="n">
        <v>-0.45968671875</v>
      </c>
      <c r="C9640" t="n">
        <v>-0.4980668608412601</v>
      </c>
      <c r="D9640" t="n">
        <v>0.009581097049999999</v>
      </c>
      <c r="E9640" t="n">
        <v>0.05644069964860159</v>
      </c>
      <c r="F9640" t="n">
        <v>-10.57279453125</v>
      </c>
      <c r="G9640" t="n">
        <v>-10.616448090797</v>
      </c>
    </row>
    <row r="9641">
      <c r="A9641" s="3" t="n">
        <v>45392.33143188657</v>
      </c>
      <c r="B9641" t="n">
        <v>-0.6177012702</v>
      </c>
      <c r="C9641" t="n">
        <v>-0.4319675710342669</v>
      </c>
      <c r="D9641" t="n">
        <v>0.2035076008</v>
      </c>
      <c r="E9641" t="n">
        <v>-0.02775188226771567</v>
      </c>
      <c r="F9641" t="n">
        <v>-10.60152801575</v>
      </c>
      <c r="G9641" t="n">
        <v>-10.5856591187414</v>
      </c>
    </row>
    <row r="9642">
      <c r="A9642" s="3" t="n">
        <v>45392.33143244213</v>
      </c>
      <c r="B9642" t="n">
        <v>-0.5937632375499999</v>
      </c>
      <c r="C9642" t="n">
        <v>-0.4131273047942902</v>
      </c>
      <c r="D9642" t="n">
        <v>-0.06703825939999999</v>
      </c>
      <c r="E9642" t="n">
        <v>-0.1055545059064106</v>
      </c>
      <c r="F9642" t="n">
        <v>-10.47223714215</v>
      </c>
      <c r="G9642" t="n">
        <v>-10.5864626925583</v>
      </c>
    </row>
    <row r="9643">
      <c r="A9643" s="3" t="n">
        <v>45392.33143300926</v>
      </c>
      <c r="B9643" t="n">
        <v>-0.17956956815</v>
      </c>
      <c r="C9643" t="n">
        <v>-0.4708556701643369</v>
      </c>
      <c r="D9643" t="n">
        <v>-0.1771669389</v>
      </c>
      <c r="E9643" t="n">
        <v>-0.2163419454057116</v>
      </c>
      <c r="F9643" t="n">
        <v>-10.8313664718</v>
      </c>
      <c r="G9643" t="n">
        <v>-10.57146183266029</v>
      </c>
    </row>
    <row r="9644">
      <c r="A9644" s="3" t="n">
        <v>45392.33143358796</v>
      </c>
      <c r="B9644" t="n">
        <v>-0.0622526142</v>
      </c>
      <c r="C9644" t="n">
        <v>-0.4188137673755257</v>
      </c>
      <c r="D9644" t="n">
        <v>-0.6488275773</v>
      </c>
      <c r="E9644" t="n">
        <v>-0.2681166226968539</v>
      </c>
      <c r="F9644" t="n">
        <v>-10.73799735715</v>
      </c>
      <c r="G9644" t="n">
        <v>-10.64877295797346</v>
      </c>
    </row>
    <row r="9645">
      <c r="A9645" s="3" t="n">
        <v>45392.33143414352</v>
      </c>
      <c r="B9645" t="n">
        <v>-0.58897759235</v>
      </c>
      <c r="C9645" t="n">
        <v>-0.4390059797560618</v>
      </c>
      <c r="D9645" t="n">
        <v>-0.474053461</v>
      </c>
      <c r="E9645" t="n">
        <v>-0.2659629772039634</v>
      </c>
      <c r="F9645" t="n">
        <v>-10.3118297681</v>
      </c>
      <c r="G9645" t="n">
        <v>-10.67565049395714</v>
      </c>
    </row>
    <row r="9646">
      <c r="A9646" s="3" t="n">
        <v>45392.33143471065</v>
      </c>
      <c r="B9646" t="n">
        <v>-0.7829040961</v>
      </c>
      <c r="C9646" t="n">
        <v>-0.4075246673541969</v>
      </c>
      <c r="D9646" t="n">
        <v>0</v>
      </c>
      <c r="E9646" t="n">
        <v>-0.2536298689958049</v>
      </c>
      <c r="F9646" t="n">
        <v>-10.61349212875</v>
      </c>
      <c r="G9646" t="n">
        <v>-10.68660564211402</v>
      </c>
    </row>
    <row r="9647">
      <c r="A9647" s="3" t="n">
        <v>45392.33143526621</v>
      </c>
      <c r="B9647" t="n">
        <v>-0.6368536576499999</v>
      </c>
      <c r="C9647" t="n">
        <v>-0.4154985253331014</v>
      </c>
      <c r="D9647" t="n">
        <v>-0.1652028259</v>
      </c>
      <c r="E9647" t="n">
        <v>-0.1844714758719119</v>
      </c>
      <c r="F9647" t="n">
        <v>-10.77390930945</v>
      </c>
      <c r="G9647" t="n">
        <v>-10.71591666743511</v>
      </c>
    </row>
    <row r="9648">
      <c r="A9648" s="3" t="n">
        <v>45392.33143583333</v>
      </c>
      <c r="B9648" t="n">
        <v>0.1747741163</v>
      </c>
      <c r="C9648" t="n">
        <v>-0.3860419089773903</v>
      </c>
      <c r="D9648" t="n">
        <v>0.09816456649999999</v>
      </c>
      <c r="E9648" t="n">
        <v>-0.1658824107434737</v>
      </c>
      <c r="F9648" t="n">
        <v>-11.2766864483</v>
      </c>
      <c r="G9648" t="n">
        <v>-10.70549174129863</v>
      </c>
    </row>
    <row r="9649">
      <c r="A9649" s="3" t="n">
        <v>45392.33143640046</v>
      </c>
      <c r="B9649" t="n">
        <v>-0.6727754166</v>
      </c>
      <c r="C9649" t="n">
        <v>-0.3656323730034975</v>
      </c>
      <c r="D9649" t="n">
        <v>-0.1628100033</v>
      </c>
      <c r="E9649" t="n">
        <v>-0.02827364633822849</v>
      </c>
      <c r="F9649" t="n">
        <v>-10.3118297681</v>
      </c>
      <c r="G9649" t="n">
        <v>-10.73304413024572</v>
      </c>
    </row>
    <row r="9650">
      <c r="A9650" s="3" t="n">
        <v>45392.33143695602</v>
      </c>
      <c r="B9650" t="n">
        <v>-0.1364693414</v>
      </c>
      <c r="C9650" t="n">
        <v>-0.3746895800658518</v>
      </c>
      <c r="D9650" t="n">
        <v>-0.1340765188</v>
      </c>
      <c r="E9650" t="n">
        <v>-0.09272050419055969</v>
      </c>
      <c r="F9650" t="n">
        <v>-10.74278300235</v>
      </c>
      <c r="G9650" t="n">
        <v>-10.77418675306553</v>
      </c>
    </row>
    <row r="9651">
      <c r="A9651" s="3" t="n">
        <v>45392.33143807871</v>
      </c>
      <c r="B9651" t="n">
        <v>-0.33039584515</v>
      </c>
      <c r="C9651" t="n">
        <v>-0.3332176686836839</v>
      </c>
      <c r="D9651" t="n">
        <v>-0.19392650375</v>
      </c>
      <c r="E9651" t="n">
        <v>-0.1092066029474362</v>
      </c>
      <c r="F9651" t="n">
        <v>-10.8289736492</v>
      </c>
      <c r="G9651" t="n">
        <v>-10.76182497926506</v>
      </c>
    </row>
    <row r="9652">
      <c r="A9652" s="3" t="n">
        <v>45392.33143811343</v>
      </c>
      <c r="B9652" t="n">
        <v>-0.2370267305</v>
      </c>
      <c r="C9652" t="n">
        <v>-0.3627287130898612</v>
      </c>
      <c r="D9652" t="n">
        <v>-0.18435521335</v>
      </c>
      <c r="E9652" t="n">
        <v>-0.0685325962698137</v>
      </c>
      <c r="F9652" t="n">
        <v>-10.74039017975</v>
      </c>
      <c r="G9652" t="n">
        <v>-10.8317693673857</v>
      </c>
    </row>
    <row r="9653">
      <c r="A9653" s="3" t="n">
        <v>45392.33143865741</v>
      </c>
      <c r="B9653" t="n">
        <v>-0.80444930615</v>
      </c>
      <c r="C9653" t="n">
        <v>-0.4523453325477868</v>
      </c>
      <c r="D9653" t="n">
        <v>0.34955803925</v>
      </c>
      <c r="E9653" t="n">
        <v>-0.06781828811317034</v>
      </c>
      <c r="F9653" t="n">
        <v>-10.81460690695</v>
      </c>
      <c r="G9653" t="n">
        <v>-10.9101365020308</v>
      </c>
    </row>
    <row r="9654">
      <c r="A9654" s="3" t="n">
        <v>45392.33143922454</v>
      </c>
      <c r="B9654" t="n">
        <v>-0.60333452795</v>
      </c>
      <c r="C9654" t="n">
        <v>-0.3496058838151525</v>
      </c>
      <c r="D9654" t="n">
        <v>-0.4453199764999999</v>
      </c>
      <c r="E9654" t="n">
        <v>0.02029400495034973</v>
      </c>
      <c r="F9654" t="n">
        <v>-11.01811450775</v>
      </c>
      <c r="G9654" t="n">
        <v>-11.05004845762661</v>
      </c>
    </row>
    <row r="9655">
      <c r="A9655" s="3" t="n">
        <v>45392.33143978009</v>
      </c>
      <c r="B9655" t="n">
        <v>0.14844326105</v>
      </c>
      <c r="C9655" t="n">
        <v>-0.3433901364458052</v>
      </c>
      <c r="D9655" t="n">
        <v>0.36391497485</v>
      </c>
      <c r="E9655" t="n">
        <v>0.1305387869569934</v>
      </c>
      <c r="F9655" t="n">
        <v>-11.1761290592</v>
      </c>
      <c r="G9655" t="n">
        <v>-11.00070221776227</v>
      </c>
    </row>
    <row r="9656">
      <c r="A9656" s="3" t="n">
        <v>45392.33144034722</v>
      </c>
      <c r="B9656" t="n">
        <v>-0.4118008468</v>
      </c>
      <c r="C9656" t="n">
        <v>-0.2882902275876464</v>
      </c>
      <c r="D9656" t="n">
        <v>0.0622526142</v>
      </c>
      <c r="E9656" t="n">
        <v>0.1698110827456882</v>
      </c>
      <c r="F9656" t="n">
        <v>-11.2695079805</v>
      </c>
      <c r="G9656" t="n">
        <v>-10.97743549488045</v>
      </c>
    </row>
    <row r="9657">
      <c r="A9657" s="3" t="n">
        <v>45392.33144091435</v>
      </c>
      <c r="B9657" t="n">
        <v>-0.39264845935</v>
      </c>
      <c r="C9657" t="n">
        <v>-0.2902277153127047</v>
      </c>
      <c r="D9657" t="n">
        <v>0.0646454368</v>
      </c>
      <c r="E9657" t="n">
        <v>0.1072655720271565</v>
      </c>
      <c r="F9657" t="n">
        <v>-10.80982126175</v>
      </c>
      <c r="G9657" t="n">
        <v>-10.83578131590528</v>
      </c>
    </row>
    <row r="9658">
      <c r="A9658" s="3" t="n">
        <v>45392.33144146991</v>
      </c>
      <c r="B9658" t="n">
        <v>-0.01915238745</v>
      </c>
      <c r="C9658" t="n">
        <v>-0.3033487387008167</v>
      </c>
      <c r="D9658" t="n">
        <v>0.31843173215</v>
      </c>
      <c r="E9658" t="n">
        <v>0.01422506015979026</v>
      </c>
      <c r="F9658" t="n">
        <v>-10.57758017645</v>
      </c>
      <c r="G9658" t="n">
        <v>-10.77232760424385</v>
      </c>
    </row>
    <row r="9659">
      <c r="A9659" s="3" t="n">
        <v>45392.33144203704</v>
      </c>
      <c r="B9659" t="n">
        <v>-0.34955803925</v>
      </c>
      <c r="C9659" t="n">
        <v>-0.348660719345339</v>
      </c>
      <c r="D9659" t="n">
        <v>0.138862164</v>
      </c>
      <c r="E9659" t="n">
        <v>-0.02134724830407931</v>
      </c>
      <c r="F9659" t="n">
        <v>-10.5225158367</v>
      </c>
      <c r="G9659" t="n">
        <v>-10.65100514810364</v>
      </c>
    </row>
    <row r="9660">
      <c r="A9660" s="3" t="n">
        <v>45392.33144260417</v>
      </c>
      <c r="B9660" t="n">
        <v>-0.5506630108</v>
      </c>
      <c r="C9660" t="n">
        <v>-0.4560986735348498</v>
      </c>
      <c r="D9660" t="n">
        <v>-0.4716606384</v>
      </c>
      <c r="E9660" t="n">
        <v>-0.1975476949849656</v>
      </c>
      <c r="F9660" t="n">
        <v>-10.63983279065</v>
      </c>
      <c r="G9660" t="n">
        <v>-10.61153187313826</v>
      </c>
    </row>
    <row r="9661">
      <c r="A9661" s="3" t="n">
        <v>45392.33144317129</v>
      </c>
      <c r="B9661" t="n">
        <v>-0.6224967220500001</v>
      </c>
      <c r="C9661" t="n">
        <v>-0.4007982198271573</v>
      </c>
      <c r="D9661" t="n">
        <v>-0.48602738065</v>
      </c>
      <c r="E9661" t="n">
        <v>-0.2826511752444064</v>
      </c>
      <c r="F9661" t="n">
        <v>-10.33337497815</v>
      </c>
      <c r="G9661" t="n">
        <v>-10.62699085674875</v>
      </c>
    </row>
    <row r="9662">
      <c r="A9662" s="3" t="n">
        <v>45392.33144372685</v>
      </c>
      <c r="B9662" t="n">
        <v>-0.4333460568499999</v>
      </c>
      <c r="C9662" t="n">
        <v>-0.3247928648200475</v>
      </c>
      <c r="D9662" t="n">
        <v>-0.2370267305</v>
      </c>
      <c r="E9662" t="n">
        <v>-0.3593330748048962</v>
      </c>
      <c r="F9662" t="n">
        <v>-11.18092451105</v>
      </c>
      <c r="G9662" t="n">
        <v>-10.71459505561751</v>
      </c>
    </row>
    <row r="9663">
      <c r="A9663" s="3" t="n">
        <v>45392.33144429398</v>
      </c>
      <c r="B9663" t="n">
        <v>-0.04310022674999999</v>
      </c>
      <c r="C9663" t="n">
        <v>-0.2923283271738936</v>
      </c>
      <c r="D9663" t="n">
        <v>-0.36152215225</v>
      </c>
      <c r="E9663" t="n">
        <v>-0.3161810945453389</v>
      </c>
      <c r="F9663" t="n">
        <v>-10.57279453125</v>
      </c>
      <c r="G9663" t="n">
        <v>-10.82266383571238</v>
      </c>
    </row>
    <row r="9664">
      <c r="A9664" s="3" t="n">
        <v>45392.33144487269</v>
      </c>
      <c r="B9664" t="n">
        <v>-0.38786281415</v>
      </c>
      <c r="C9664" t="n">
        <v>-0.2930036601831011</v>
      </c>
      <c r="D9664" t="n">
        <v>-0.335191297</v>
      </c>
      <c r="E9664" t="n">
        <v>-0.2361947882620053</v>
      </c>
      <c r="F9664" t="n">
        <v>-10.97980973285</v>
      </c>
      <c r="G9664" t="n">
        <v>-10.82684969796903</v>
      </c>
    </row>
    <row r="9665">
      <c r="A9665" s="3" t="n">
        <v>45392.33144542824</v>
      </c>
      <c r="B9665" t="n">
        <v>0.05745716234999999</v>
      </c>
      <c r="C9665" t="n">
        <v>-0.1759559662106065</v>
      </c>
      <c r="D9665" t="n">
        <v>-0.26096476315</v>
      </c>
      <c r="E9665" t="n">
        <v>-0.2606327543280893</v>
      </c>
      <c r="F9665" t="n">
        <v>-10.73799735715</v>
      </c>
      <c r="G9665" t="n">
        <v>-10.71147523793604</v>
      </c>
    </row>
    <row r="9666">
      <c r="A9666" s="3" t="n">
        <v>45392.33144598379</v>
      </c>
      <c r="B9666" t="n">
        <v>0.01915238745</v>
      </c>
      <c r="C9666" t="n">
        <v>-0.1093756476484851</v>
      </c>
      <c r="D9666" t="n">
        <v>-0.04549304934999999</v>
      </c>
      <c r="E9666" t="n">
        <v>-0.339226927779255</v>
      </c>
      <c r="F9666" t="n">
        <v>-10.7212377923</v>
      </c>
      <c r="G9666" t="n">
        <v>-10.6352507763083</v>
      </c>
    </row>
    <row r="9667">
      <c r="A9667" s="3" t="n">
        <v>45392.3314465625</v>
      </c>
      <c r="B9667" t="n">
        <v>-0.5171438811</v>
      </c>
      <c r="C9667" t="n">
        <v>-0.1493515077115389</v>
      </c>
      <c r="D9667" t="n">
        <v>0.0263406619</v>
      </c>
      <c r="E9667" t="n">
        <v>-0.4143238303909103</v>
      </c>
      <c r="F9667" t="n">
        <v>-10.67813756555</v>
      </c>
      <c r="G9667" t="n">
        <v>-10.536312238816</v>
      </c>
    </row>
    <row r="9668">
      <c r="A9668" s="3" t="n">
        <v>45392.33144711806</v>
      </c>
      <c r="B9668" t="n">
        <v>-0.4692678157999999</v>
      </c>
      <c r="C9668" t="n">
        <v>-0.1714060920784387</v>
      </c>
      <c r="D9668" t="n">
        <v>-0.8020564835499999</v>
      </c>
      <c r="E9668" t="n">
        <v>-0.3742637794375302</v>
      </c>
      <c r="F9668" t="n">
        <v>-10.09395542505</v>
      </c>
      <c r="G9668" t="n">
        <v>-10.48248513711868</v>
      </c>
    </row>
    <row r="9669">
      <c r="A9669" s="3" t="n">
        <v>45392.33144768519</v>
      </c>
      <c r="B9669" t="n">
        <v>0.474053461</v>
      </c>
      <c r="C9669" t="n">
        <v>-0.1074159178011657</v>
      </c>
      <c r="D9669" t="n">
        <v>-1.0271092944</v>
      </c>
      <c r="E9669" t="n">
        <v>-0.4427577205904442</v>
      </c>
      <c r="F9669" t="n">
        <v>-10.17056497485</v>
      </c>
      <c r="G9669" t="n">
        <v>-10.38132645635994</v>
      </c>
    </row>
    <row r="9670">
      <c r="A9670" s="3" t="n">
        <v>45392.33144936342</v>
      </c>
      <c r="B9670" t="n">
        <v>-0.28491260245</v>
      </c>
      <c r="C9670" t="n">
        <v>-0.1776629405123548</v>
      </c>
      <c r="D9670" t="n">
        <v>-0.2465980209</v>
      </c>
      <c r="E9670" t="n">
        <v>-0.3960629337179498</v>
      </c>
      <c r="F9670" t="n">
        <v>-10.7571497446</v>
      </c>
      <c r="G9670" t="n">
        <v>-10.45682454010795</v>
      </c>
    </row>
    <row r="9671">
      <c r="A9671" s="3" t="n">
        <v>45392.33144993056</v>
      </c>
      <c r="B9671" t="n">
        <v>-0.39504128195</v>
      </c>
      <c r="C9671" t="n">
        <v>-0.2008791442881124</v>
      </c>
      <c r="D9671" t="n">
        <v>-0.1292908736</v>
      </c>
      <c r="E9671" t="n">
        <v>-0.4437179950734278</v>
      </c>
      <c r="F9671" t="n">
        <v>-10.63504714545</v>
      </c>
      <c r="G9671" t="n">
        <v>-10.42573318491436</v>
      </c>
    </row>
    <row r="9672">
      <c r="A9672" s="3" t="n">
        <v>45392.33144996528</v>
      </c>
      <c r="B9672" t="n">
        <v>-0.0287334845</v>
      </c>
      <c r="C9672" t="n">
        <v>-0.2181747602861311</v>
      </c>
      <c r="D9672" t="n">
        <v>-0.04069759749999999</v>
      </c>
      <c r="E9672" t="n">
        <v>-0.3722223960848495</v>
      </c>
      <c r="F9672" t="n">
        <v>-10.1729676041</v>
      </c>
      <c r="G9672" t="n">
        <v>-10.46735103022101</v>
      </c>
    </row>
    <row r="9673">
      <c r="A9673" s="3" t="n">
        <v>45392.33145049769</v>
      </c>
      <c r="B9673" t="n">
        <v>-0.2011147782</v>
      </c>
      <c r="C9673" t="n">
        <v>-0.3628804990012831</v>
      </c>
      <c r="D9673" t="n">
        <v>-0.6272823672499999</v>
      </c>
      <c r="E9673" t="n">
        <v>-0.1892084078524481</v>
      </c>
      <c r="F9673" t="n">
        <v>-10.6901114852</v>
      </c>
      <c r="G9673" t="n">
        <v>-10.57007781488814</v>
      </c>
    </row>
    <row r="9674">
      <c r="A9674" s="3" t="n">
        <v>45392.33145106481</v>
      </c>
      <c r="B9674" t="n">
        <v>-0.7158658366999999</v>
      </c>
      <c r="C9674" t="n">
        <v>-0.5103163725015166</v>
      </c>
      <c r="D9674" t="n">
        <v>0.1005573891</v>
      </c>
      <c r="E9674" t="n">
        <v>-0.1582187766506997</v>
      </c>
      <c r="F9674" t="n">
        <v>-10.85051885925</v>
      </c>
      <c r="G9674" t="n">
        <v>-10.65770946780504</v>
      </c>
    </row>
    <row r="9675">
      <c r="A9675" s="3" t="n">
        <v>45392.33145163194</v>
      </c>
      <c r="B9675" t="n">
        <v>-0.4668651865499999</v>
      </c>
      <c r="C9675" t="n">
        <v>-0.4009532517625886</v>
      </c>
      <c r="D9675" t="n">
        <v>-0.6631943195500001</v>
      </c>
      <c r="E9675" t="n">
        <v>-0.1511148073876461</v>
      </c>
      <c r="F9675" t="n">
        <v>-10.1466269422</v>
      </c>
      <c r="G9675" t="n">
        <v>-10.63512287839047</v>
      </c>
    </row>
    <row r="9676">
      <c r="A9676" s="3" t="n">
        <v>45392.33145219908</v>
      </c>
      <c r="B9676" t="n">
        <v>-0.5051797681</v>
      </c>
      <c r="C9676" t="n">
        <v>-0.3861258484151526</v>
      </c>
      <c r="D9676" t="n">
        <v>0.15562172885</v>
      </c>
      <c r="E9676" t="n">
        <v>-0.08134243568018668</v>
      </c>
      <c r="F9676" t="n">
        <v>-10.9558717002</v>
      </c>
      <c r="G9676" t="n">
        <v>-10.76279103715702</v>
      </c>
    </row>
    <row r="9677">
      <c r="A9677" s="3" t="n">
        <v>45392.33145332176</v>
      </c>
      <c r="B9677" t="n">
        <v>-0.49799149365</v>
      </c>
      <c r="C9677" t="n">
        <v>-0.3840273167524486</v>
      </c>
      <c r="D9677" t="n">
        <v>0.03591195229999999</v>
      </c>
      <c r="E9677" t="n">
        <v>-0.1681812129438233</v>
      </c>
      <c r="F9677" t="n">
        <v>-11.0037477655</v>
      </c>
      <c r="G9677" t="n">
        <v>-10.88389100349665</v>
      </c>
    </row>
    <row r="9678">
      <c r="A9678" s="3" t="n">
        <v>45392.33145387731</v>
      </c>
      <c r="B9678" t="n">
        <v>-0.0646454368</v>
      </c>
      <c r="C9678" t="n">
        <v>-0.2879467433850824</v>
      </c>
      <c r="D9678" t="n">
        <v>-0.2322410853</v>
      </c>
      <c r="E9678" t="n">
        <v>-0.172517398115152</v>
      </c>
      <c r="F9678" t="n">
        <v>-11.0923410416</v>
      </c>
      <c r="G9678" t="n">
        <v>-10.98600979872311</v>
      </c>
    </row>
    <row r="9679">
      <c r="A9679" s="3" t="n">
        <v>45392.33145391204</v>
      </c>
      <c r="B9679" t="n">
        <v>0.0766095498</v>
      </c>
      <c r="C9679" t="n">
        <v>-0.2168464735459213</v>
      </c>
      <c r="D9679" t="n">
        <v>0.1364693414</v>
      </c>
      <c r="E9679" t="n">
        <v>-0.2306314002812361</v>
      </c>
      <c r="F9679" t="n">
        <v>-10.67574474295</v>
      </c>
      <c r="G9679" t="n">
        <v>-11.07496928119374</v>
      </c>
    </row>
    <row r="9680">
      <c r="A9680" s="3" t="n">
        <v>45392.33145445602</v>
      </c>
      <c r="B9680" t="n">
        <v>-0.474053461</v>
      </c>
      <c r="C9680" t="n">
        <v>-0.2175328247493013</v>
      </c>
      <c r="D9680" t="n">
        <v>-0.45968671875</v>
      </c>
      <c r="E9680" t="n">
        <v>-0.2091339204997675</v>
      </c>
      <c r="F9680" t="n">
        <v>-11.3724581922</v>
      </c>
      <c r="G9680" t="n">
        <v>-11.17381137519805</v>
      </c>
    </row>
    <row r="9681">
      <c r="A9681" s="3" t="n">
        <v>45392.33145501158</v>
      </c>
      <c r="B9681" t="n">
        <v>-0.277724328</v>
      </c>
      <c r="C9681" t="n">
        <v>-0.2811199662849658</v>
      </c>
      <c r="D9681" t="n">
        <v>-0.9576782124000001</v>
      </c>
      <c r="E9681" t="n">
        <v>-0.2650761725883458</v>
      </c>
      <c r="F9681" t="n">
        <v>-11.101912332</v>
      </c>
      <c r="G9681" t="n">
        <v>-11.04362560478173</v>
      </c>
    </row>
    <row r="9682">
      <c r="A9682" s="3" t="n">
        <v>45392.3314555787</v>
      </c>
      <c r="B9682" t="n">
        <v>-0.277724328</v>
      </c>
      <c r="C9682" t="n">
        <v>-0.3899968234835676</v>
      </c>
      <c r="D9682" t="n">
        <v>0.1101286795</v>
      </c>
      <c r="E9682" t="n">
        <v>-0.277499186517833</v>
      </c>
      <c r="F9682" t="n">
        <v>-11.29583883575</v>
      </c>
      <c r="G9682" t="n">
        <v>-10.95228351782893</v>
      </c>
    </row>
    <row r="9683">
      <c r="A9683" s="3" t="n">
        <v>45392.33145614583</v>
      </c>
      <c r="B9683" t="n">
        <v>-0.5458773656</v>
      </c>
      <c r="C9683" t="n">
        <v>-0.4758238927851994</v>
      </c>
      <c r="D9683" t="n">
        <v>0</v>
      </c>
      <c r="E9683" t="n">
        <v>-0.2653712407426581</v>
      </c>
      <c r="F9683" t="n">
        <v>-10.70447822745</v>
      </c>
      <c r="G9683" t="n">
        <v>-10.91260878364105</v>
      </c>
    </row>
    <row r="9684">
      <c r="A9684" s="3" t="n">
        <v>45392.33145670139</v>
      </c>
      <c r="B9684" t="n">
        <v>-0.46447236395</v>
      </c>
      <c r="C9684" t="n">
        <v>-0.5142313289093254</v>
      </c>
      <c r="D9684" t="n">
        <v>-0.2370267305</v>
      </c>
      <c r="E9684" t="n">
        <v>-0.2735748349278562</v>
      </c>
      <c r="F9684" t="n">
        <v>-10.7619353898</v>
      </c>
      <c r="G9684" t="n">
        <v>-10.86958108952614</v>
      </c>
    </row>
    <row r="9685">
      <c r="A9685" s="3" t="n">
        <v>45392.33145783565</v>
      </c>
      <c r="B9685" t="n">
        <v>-0.7565634341999999</v>
      </c>
      <c r="C9685" t="n">
        <v>-0.4502589849047798</v>
      </c>
      <c r="D9685" t="n">
        <v>-0.1077358569</v>
      </c>
      <c r="E9685" t="n">
        <v>-0.1877514231180658</v>
      </c>
      <c r="F9685" t="n">
        <v>-10.50097062665</v>
      </c>
      <c r="G9685" t="n">
        <v>-10.79398180755073</v>
      </c>
    </row>
    <row r="9686">
      <c r="A9686" s="3" t="n">
        <v>45392.3314578588</v>
      </c>
      <c r="B9686" t="n">
        <v>-0.4453199764999999</v>
      </c>
      <c r="C9686" t="n">
        <v>-0.5117276385878802</v>
      </c>
      <c r="D9686" t="n">
        <v>-0.5099654133</v>
      </c>
      <c r="E9686" t="n">
        <v>-0.1195360228282054</v>
      </c>
      <c r="F9686" t="n">
        <v>-10.84573321405</v>
      </c>
      <c r="G9686" t="n">
        <v>-10.78363519745831</v>
      </c>
    </row>
    <row r="9687">
      <c r="A9687" s="3" t="n">
        <v>45392.33145840278</v>
      </c>
      <c r="B9687" t="n">
        <v>-0.22026716565</v>
      </c>
      <c r="C9687" t="n">
        <v>-0.5081452853444071</v>
      </c>
      <c r="D9687" t="n">
        <v>-0.1771669389</v>
      </c>
      <c r="E9687" t="n">
        <v>-0.2132666805467372</v>
      </c>
      <c r="F9687" t="n">
        <v>-11.08036712195</v>
      </c>
      <c r="G9687" t="n">
        <v>-10.76178001497474</v>
      </c>
    </row>
    <row r="9688">
      <c r="A9688" s="3" t="n">
        <v>45392.33145896991</v>
      </c>
      <c r="B9688" t="n">
        <v>-0.48842020325</v>
      </c>
      <c r="C9688" t="n">
        <v>-0.475352213493591</v>
      </c>
      <c r="D9688" t="n">
        <v>-0.138862164</v>
      </c>
      <c r="E9688" t="n">
        <v>-0.1636467231367137</v>
      </c>
      <c r="F9688" t="n">
        <v>-10.7978473421</v>
      </c>
      <c r="G9688" t="n">
        <v>-10.87773889648535</v>
      </c>
    </row>
    <row r="9689">
      <c r="A9689" s="3" t="n">
        <v>45392.33145952546</v>
      </c>
      <c r="B9689" t="n">
        <v>-0.3711032493</v>
      </c>
      <c r="C9689" t="n">
        <v>-0.3923372296536142</v>
      </c>
      <c r="D9689" t="n">
        <v>-0.01675956485</v>
      </c>
      <c r="E9689" t="n">
        <v>-0.1243692154221449</v>
      </c>
      <c r="F9689" t="n">
        <v>-10.9726214584</v>
      </c>
      <c r="G9689" t="n">
        <v>-10.90511341703231</v>
      </c>
    </row>
    <row r="9690">
      <c r="A9690" s="3" t="n">
        <v>45392.3314600926</v>
      </c>
      <c r="B9690" t="n">
        <v>-0.7206514818999999</v>
      </c>
      <c r="C9690" t="n">
        <v>-0.3620725133348495</v>
      </c>
      <c r="D9690" t="n">
        <v>0.06943108200000001</v>
      </c>
      <c r="E9690" t="n">
        <v>-0.06457592159568781</v>
      </c>
      <c r="F9690" t="n">
        <v>-10.6541995329</v>
      </c>
      <c r="G9690" t="n">
        <v>-10.89278497212625</v>
      </c>
    </row>
    <row r="9691">
      <c r="A9691" s="3" t="n">
        <v>45392.33146121528</v>
      </c>
      <c r="B9691" t="n">
        <v>-0.2011147782</v>
      </c>
      <c r="C9691" t="n">
        <v>-0.2700715063674832</v>
      </c>
      <c r="D9691" t="n">
        <v>-0.2394195531</v>
      </c>
      <c r="E9691" t="n">
        <v>-0.07867861579405616</v>
      </c>
      <c r="F9691" t="n">
        <v>-10.8672784241</v>
      </c>
      <c r="G9691" t="n">
        <v>-10.81559010933499</v>
      </c>
    </row>
    <row r="9692">
      <c r="A9692" s="3" t="n">
        <v>45392.33146125</v>
      </c>
      <c r="B9692" t="n">
        <v>-0.18674803595</v>
      </c>
      <c r="C9692" t="n">
        <v>-0.2042169942019819</v>
      </c>
      <c r="D9692" t="n">
        <v>-0.02393803265</v>
      </c>
      <c r="E9692" t="n">
        <v>-0.1285997447979025</v>
      </c>
      <c r="F9692" t="n">
        <v>-11.08036712195</v>
      </c>
      <c r="G9692" t="n">
        <v>-10.81669570054071</v>
      </c>
    </row>
    <row r="9693">
      <c r="A9693" s="3" t="n">
        <v>45392.33146178241</v>
      </c>
      <c r="B9693" t="n">
        <v>0.05506433975</v>
      </c>
      <c r="C9693" t="n">
        <v>-0.1401710888927742</v>
      </c>
      <c r="D9693" t="n">
        <v>-0.17956956815</v>
      </c>
      <c r="E9693" t="n">
        <v>-0.09118572917657369</v>
      </c>
      <c r="F9693" t="n">
        <v>-10.60631366095</v>
      </c>
      <c r="G9693" t="n">
        <v>-10.75978814491786</v>
      </c>
    </row>
    <row r="9694">
      <c r="A9694" s="3" t="n">
        <v>45392.33146234954</v>
      </c>
      <c r="B9694" t="n">
        <v>-0.35434368445</v>
      </c>
      <c r="C9694" t="n">
        <v>-0.1903538885785553</v>
      </c>
      <c r="D9694" t="n">
        <v>-0.007178467799999999</v>
      </c>
      <c r="E9694" t="n">
        <v>-0.06801956446107245</v>
      </c>
      <c r="F9694" t="n">
        <v>-10.60870648355</v>
      </c>
      <c r="G9694" t="n">
        <v>-10.70200880325527</v>
      </c>
    </row>
    <row r="9695">
      <c r="A9695" s="3" t="n">
        <v>45392.33146291666</v>
      </c>
      <c r="B9695" t="n">
        <v>0.25857194055</v>
      </c>
      <c r="C9695" t="n">
        <v>-0.3097241127297211</v>
      </c>
      <c r="D9695" t="n">
        <v>-0.42616758905</v>
      </c>
      <c r="E9695" t="n">
        <v>-0.04438478360338009</v>
      </c>
      <c r="F9695" t="n">
        <v>-10.7954545195</v>
      </c>
      <c r="G9695" t="n">
        <v>-10.68241376785516</v>
      </c>
    </row>
    <row r="9696">
      <c r="A9696" s="3" t="n">
        <v>45392.33146403935</v>
      </c>
      <c r="B9696" t="n">
        <v>-0.5770036727</v>
      </c>
      <c r="C9696" t="n">
        <v>-0.3391458228976699</v>
      </c>
      <c r="D9696" t="n">
        <v>0.25617911795</v>
      </c>
      <c r="E9696" t="n">
        <v>-0.001563120575757589</v>
      </c>
      <c r="F9696" t="n">
        <v>-10.84094756885</v>
      </c>
      <c r="G9696" t="n">
        <v>-10.69288944169094</v>
      </c>
    </row>
    <row r="9697">
      <c r="A9697" s="3" t="n">
        <v>45392.3314640625</v>
      </c>
      <c r="B9697" t="n">
        <v>-0.612915625</v>
      </c>
      <c r="C9697" t="n">
        <v>-0.3185297300720289</v>
      </c>
      <c r="D9697" t="n">
        <v>0.2801171506</v>
      </c>
      <c r="E9697" t="n">
        <v>-0.03529475055174839</v>
      </c>
      <c r="F9697" t="n">
        <v>-10.2878819288</v>
      </c>
      <c r="G9697" t="n">
        <v>-10.69717565637998</v>
      </c>
    </row>
    <row r="9698">
      <c r="A9698" s="3" t="n">
        <v>45392.33146460648</v>
      </c>
      <c r="B9698" t="n">
        <v>-0.6895251748</v>
      </c>
      <c r="C9698" t="n">
        <v>-0.364012835616085</v>
      </c>
      <c r="D9698" t="n">
        <v>-0.1029502117</v>
      </c>
      <c r="E9698" t="n">
        <v>0.01474881299149188</v>
      </c>
      <c r="F9698" t="n">
        <v>-10.91755711865</v>
      </c>
      <c r="G9698" t="n">
        <v>-10.84862475852194</v>
      </c>
    </row>
    <row r="9699">
      <c r="A9699" s="3" t="n">
        <v>45392.33146517361</v>
      </c>
      <c r="B9699" t="n">
        <v>-0.31603890955</v>
      </c>
      <c r="C9699" t="n">
        <v>-0.2021611180378793</v>
      </c>
      <c r="D9699" t="n">
        <v>-0.11731695395</v>
      </c>
      <c r="E9699" t="n">
        <v>-0.0004428079653846367</v>
      </c>
      <c r="F9699" t="n">
        <v>-10.9247453931</v>
      </c>
      <c r="G9699" t="n">
        <v>-10.85540599984863</v>
      </c>
    </row>
    <row r="9700">
      <c r="A9700" s="3" t="n">
        <v>45392.33146574074</v>
      </c>
      <c r="B9700" t="n">
        <v>0.6081299797999999</v>
      </c>
      <c r="C9700" t="n">
        <v>-0.1782513852310029</v>
      </c>
      <c r="D9700" t="n">
        <v>-0.0646454368</v>
      </c>
      <c r="E9700" t="n">
        <v>0.06523868197669019</v>
      </c>
      <c r="F9700" t="n">
        <v>-11.1665577688</v>
      </c>
      <c r="G9700" t="n">
        <v>-10.95982405446192</v>
      </c>
    </row>
    <row r="9701">
      <c r="A9701" s="3" t="n">
        <v>45392.33146629629</v>
      </c>
      <c r="B9701" t="n">
        <v>-0.22505281085</v>
      </c>
      <c r="C9701" t="n">
        <v>-0.1214657383831005</v>
      </c>
      <c r="D9701" t="n">
        <v>-0.04549304934999999</v>
      </c>
      <c r="E9701" t="n">
        <v>0.05067898417272742</v>
      </c>
      <c r="F9701" t="n">
        <v>-10.84094756885</v>
      </c>
      <c r="G9701" t="n">
        <v>-11.07548274732964</v>
      </c>
    </row>
    <row r="9702">
      <c r="A9702" s="3" t="n">
        <v>45392.33146686343</v>
      </c>
      <c r="B9702" t="n">
        <v>-0.33039584515</v>
      </c>
      <c r="C9702" t="n">
        <v>-0.1278734812148022</v>
      </c>
      <c r="D9702" t="n">
        <v>0.3088506351</v>
      </c>
      <c r="E9702" t="n">
        <v>0.05513252911351998</v>
      </c>
      <c r="F9702" t="n">
        <v>-11.25514123825</v>
      </c>
      <c r="G9702" t="n">
        <v>-11.11299176630155</v>
      </c>
    </row>
    <row r="9703">
      <c r="A9703" s="3" t="n">
        <v>45392.33146743056</v>
      </c>
      <c r="B9703" t="n">
        <v>0.3399769422</v>
      </c>
      <c r="C9703" t="n">
        <v>-0.1268365365590912</v>
      </c>
      <c r="D9703" t="n">
        <v>-0.0047856452</v>
      </c>
      <c r="E9703" t="n">
        <v>0.08495670053997695</v>
      </c>
      <c r="F9703" t="n">
        <v>-10.6925043078</v>
      </c>
      <c r="G9703" t="n">
        <v>-10.99781885692835</v>
      </c>
    </row>
    <row r="9704">
      <c r="A9704" s="3" t="n">
        <v>45392.33146799768</v>
      </c>
      <c r="B9704" t="n">
        <v>-0.7733229990499999</v>
      </c>
      <c r="C9704" t="n">
        <v>-0.1934775694857814</v>
      </c>
      <c r="D9704" t="n">
        <v>0.36391497485</v>
      </c>
      <c r="E9704" t="n">
        <v>0.07099385968589764</v>
      </c>
      <c r="F9704" t="n">
        <v>-11.4442820968</v>
      </c>
      <c r="G9704" t="n">
        <v>-10.85330061038873</v>
      </c>
    </row>
    <row r="9705">
      <c r="A9705" s="3" t="n">
        <v>45392.33146856481</v>
      </c>
      <c r="B9705" t="n">
        <v>-0.51954651035</v>
      </c>
      <c r="C9705" t="n">
        <v>-0.2613081787745928</v>
      </c>
      <c r="D9705" t="n">
        <v>-0.0047856452</v>
      </c>
      <c r="E9705" t="n">
        <v>0.121211679856061</v>
      </c>
      <c r="F9705" t="n">
        <v>-10.70447822745</v>
      </c>
      <c r="G9705" t="n">
        <v>-10.69494872389432</v>
      </c>
    </row>
    <row r="9706">
      <c r="A9706" s="3" t="n">
        <v>45392.33146912037</v>
      </c>
      <c r="B9706" t="n">
        <v>0.09097629205</v>
      </c>
      <c r="C9706" t="n">
        <v>-0.1206815492729607</v>
      </c>
      <c r="D9706" t="n">
        <v>-0.24900065015</v>
      </c>
      <c r="E9706" t="n">
        <v>0.06683170254825194</v>
      </c>
      <c r="F9706" t="n">
        <v>-10.30703431625</v>
      </c>
      <c r="G9706" t="n">
        <v>-10.62049382539747</v>
      </c>
    </row>
    <row r="9707">
      <c r="A9707" s="3" t="n">
        <v>45392.33147024306</v>
      </c>
      <c r="B9707" t="n">
        <v>0.1005573891</v>
      </c>
      <c r="C9707" t="n">
        <v>-0.1583797977290214</v>
      </c>
      <c r="D9707" t="n">
        <v>0.04549304934999999</v>
      </c>
      <c r="E9707" t="n">
        <v>-0.03927739341794885</v>
      </c>
      <c r="F9707" t="n">
        <v>-10.43153954465</v>
      </c>
      <c r="G9707" t="n">
        <v>-10.54536414251518</v>
      </c>
    </row>
    <row r="9708">
      <c r="A9708" s="3" t="n">
        <v>45392.33147082176</v>
      </c>
      <c r="B9708" t="n">
        <v>-0.16040737405</v>
      </c>
      <c r="C9708" t="n">
        <v>-0.264728848019348</v>
      </c>
      <c r="D9708" t="n">
        <v>0.15083608365</v>
      </c>
      <c r="E9708" t="n">
        <v>0.0345355924013987</v>
      </c>
      <c r="F9708" t="n">
        <v>-10.30464149365</v>
      </c>
      <c r="G9708" t="n">
        <v>-10.52597621259059</v>
      </c>
    </row>
    <row r="9709">
      <c r="A9709" s="3" t="n">
        <v>45392.33147085648</v>
      </c>
      <c r="B9709" t="n">
        <v>-0.208293246</v>
      </c>
      <c r="C9709" t="n">
        <v>-0.150477100825758</v>
      </c>
      <c r="D9709" t="n">
        <v>0.28491260245</v>
      </c>
      <c r="E9709" t="n">
        <v>0.01583465374125877</v>
      </c>
      <c r="F9709" t="n">
        <v>-10.6541995329</v>
      </c>
      <c r="G9709" t="n">
        <v>-10.4583695560991</v>
      </c>
    </row>
    <row r="9710">
      <c r="A9710" s="3" t="n">
        <v>45392.33147194445</v>
      </c>
      <c r="B9710" t="n">
        <v>-0.2346339079</v>
      </c>
      <c r="C9710" t="n">
        <v>-0.2980242077966209</v>
      </c>
      <c r="D9710" t="n">
        <v>-0.42377476645</v>
      </c>
      <c r="E9710" t="n">
        <v>0.06183184262296055</v>
      </c>
      <c r="F9710" t="n">
        <v>-10.81460690695</v>
      </c>
      <c r="G9710" t="n">
        <v>-10.51812465199513</v>
      </c>
    </row>
    <row r="9711">
      <c r="A9711" s="3" t="n">
        <v>45392.33147251157</v>
      </c>
      <c r="B9711" t="n">
        <v>-0.8595136459</v>
      </c>
      <c r="C9711" t="n">
        <v>-0.4201840924125885</v>
      </c>
      <c r="D9711" t="n">
        <v>0.0287334845</v>
      </c>
      <c r="E9711" t="n">
        <v>0.01317183966538464</v>
      </c>
      <c r="F9711" t="n">
        <v>-10.6901114852</v>
      </c>
      <c r="G9711" t="n">
        <v>-10.63680292440854</v>
      </c>
    </row>
    <row r="9712">
      <c r="A9712" s="3" t="n">
        <v>45392.33147306713</v>
      </c>
      <c r="B9712" t="n">
        <v>-0.45250825095</v>
      </c>
      <c r="C9712" t="n">
        <v>-0.5299161397817032</v>
      </c>
      <c r="D9712" t="n">
        <v>0.5123582359</v>
      </c>
      <c r="E9712" t="n">
        <v>0.004503035377272729</v>
      </c>
      <c r="F9712" t="n">
        <v>-10.4506919321</v>
      </c>
      <c r="G9712" t="n">
        <v>-10.75114428015224</v>
      </c>
    </row>
    <row r="9713">
      <c r="A9713" s="3" t="n">
        <v>45392.33147363426</v>
      </c>
      <c r="B9713" t="n">
        <v>-0.1005573891</v>
      </c>
      <c r="C9713" t="n">
        <v>-0.5744466058569946</v>
      </c>
      <c r="D9713" t="n">
        <v>-0.3040649899</v>
      </c>
      <c r="E9713" t="n">
        <v>0.01474309816048955</v>
      </c>
      <c r="F9713" t="n">
        <v>-10.6541995329</v>
      </c>
      <c r="G9713" t="n">
        <v>-10.82034160270493</v>
      </c>
    </row>
    <row r="9714">
      <c r="A9714" s="3" t="n">
        <v>45392.33147475695</v>
      </c>
      <c r="B9714" t="n">
        <v>-0.9217662600999998</v>
      </c>
      <c r="C9714" t="n">
        <v>-0.6024172289961556</v>
      </c>
      <c r="D9714" t="n">
        <v>-0.09816456649999999</v>
      </c>
      <c r="E9714" t="n">
        <v>-0.04857311466701644</v>
      </c>
      <c r="F9714" t="n">
        <v>-10.73799735715</v>
      </c>
      <c r="G9714" t="n">
        <v>-10.79286108347253</v>
      </c>
    </row>
    <row r="9715">
      <c r="A9715" s="3" t="n">
        <v>45392.33147480324</v>
      </c>
      <c r="B9715" t="n">
        <v>-0.3830673623</v>
      </c>
      <c r="C9715" t="n">
        <v>-0.5581889403249433</v>
      </c>
      <c r="D9715" t="n">
        <v>-0.17956956815</v>
      </c>
      <c r="E9715" t="n">
        <v>-0.01454627938076924</v>
      </c>
      <c r="F9715" t="n">
        <v>-11.3078127554</v>
      </c>
      <c r="G9715" t="n">
        <v>-10.83700559272124</v>
      </c>
    </row>
    <row r="9716">
      <c r="A9716" s="3" t="n">
        <v>45392.3314758912</v>
      </c>
      <c r="B9716" t="n">
        <v>-0.7972708383499999</v>
      </c>
      <c r="C9716" t="n">
        <v>-0.3688296152153856</v>
      </c>
      <c r="D9716" t="n">
        <v>0.36391497485</v>
      </c>
      <c r="E9716" t="n">
        <v>-0.06127005187610737</v>
      </c>
      <c r="F9716" t="n">
        <v>-10.97980973285</v>
      </c>
      <c r="G9716" t="n">
        <v>-10.87267768213441</v>
      </c>
    </row>
    <row r="9717">
      <c r="A9717" s="3" t="n">
        <v>45392.33147591435</v>
      </c>
      <c r="B9717" t="n">
        <v>-0.32321737735</v>
      </c>
      <c r="C9717" t="n">
        <v>-0.3707935511783227</v>
      </c>
      <c r="D9717" t="n">
        <v>-0.21787434305</v>
      </c>
      <c r="E9717" t="n">
        <v>-0.1491796055949887</v>
      </c>
      <c r="F9717" t="n">
        <v>-10.5632134342</v>
      </c>
      <c r="G9717" t="n">
        <v>-10.83587638783383</v>
      </c>
    </row>
    <row r="9718">
      <c r="A9718" s="3" t="n">
        <v>45392.33147645833</v>
      </c>
      <c r="B9718" t="n">
        <v>-0.22505281085</v>
      </c>
      <c r="C9718" t="n">
        <v>-0.3089851622217957</v>
      </c>
      <c r="D9718" t="n">
        <v>-0.4572938961499999</v>
      </c>
      <c r="E9718" t="n">
        <v>-0.1168930506455714</v>
      </c>
      <c r="F9718" t="n">
        <v>-10.63743996805</v>
      </c>
      <c r="G9718" t="n">
        <v>-10.81001410300737</v>
      </c>
    </row>
    <row r="9719">
      <c r="A9719" s="3" t="n">
        <v>45392.33147702547</v>
      </c>
      <c r="B9719" t="n">
        <v>0.02393803265</v>
      </c>
      <c r="C9719" t="n">
        <v>-0.2235531020390449</v>
      </c>
      <c r="D9719" t="n">
        <v>0.15083608365</v>
      </c>
      <c r="E9719" t="n">
        <v>-0.1134878571631704</v>
      </c>
      <c r="F9719" t="n">
        <v>-10.9367095061</v>
      </c>
      <c r="G9719" t="n">
        <v>-10.68524320354373</v>
      </c>
    </row>
    <row r="9720">
      <c r="A9720" s="3" t="n">
        <v>45392.33147758102</v>
      </c>
      <c r="B9720" t="n">
        <v>0.07901217904999999</v>
      </c>
      <c r="C9720" t="n">
        <v>-0.2702770345496511</v>
      </c>
      <c r="D9720" t="n">
        <v>-0.11492413135</v>
      </c>
      <c r="E9720" t="n">
        <v>-0.1472133836996508</v>
      </c>
      <c r="F9720" t="n">
        <v>-10.5225158367</v>
      </c>
      <c r="G9720" t="n">
        <v>-10.59304217749129</v>
      </c>
    </row>
    <row r="9721">
      <c r="A9721" s="3" t="n">
        <v>45392.33147814815</v>
      </c>
      <c r="B9721" t="n">
        <v>-0.7493849664</v>
      </c>
      <c r="C9721" t="n">
        <v>-0.2042992191904434</v>
      </c>
      <c r="D9721" t="n">
        <v>-0.4788391062</v>
      </c>
      <c r="E9721" t="n">
        <v>-0.2380145961870636</v>
      </c>
      <c r="F9721" t="n">
        <v>-10.5225158367</v>
      </c>
      <c r="G9721" t="n">
        <v>-10.58014993021786</v>
      </c>
    </row>
    <row r="9722">
      <c r="A9722" s="3" t="n">
        <v>45392.33147871528</v>
      </c>
      <c r="B9722" t="n">
        <v>-0.2442051983</v>
      </c>
      <c r="C9722" t="n">
        <v>-0.2736858855238935</v>
      </c>
      <c r="D9722" t="n">
        <v>-0.0023928226</v>
      </c>
      <c r="E9722" t="n">
        <v>-0.1713339937705133</v>
      </c>
      <c r="F9722" t="n">
        <v>-10.8912262634</v>
      </c>
      <c r="G9722" t="n">
        <v>-10.72397023587684</v>
      </c>
    </row>
    <row r="9723">
      <c r="A9723" s="3" t="n">
        <v>45392.33147928241</v>
      </c>
      <c r="B9723" t="n">
        <v>-0.52433215555</v>
      </c>
      <c r="C9723" t="n">
        <v>-0.3443182021412597</v>
      </c>
      <c r="D9723" t="n">
        <v>0.05745716234999999</v>
      </c>
      <c r="E9723" t="n">
        <v>-0.07535903048007013</v>
      </c>
      <c r="F9723" t="n">
        <v>-10.29267738065</v>
      </c>
      <c r="G9723" t="n">
        <v>-10.71812078631541</v>
      </c>
    </row>
    <row r="9724">
      <c r="A9724" s="3" t="n">
        <v>45392.33147983797</v>
      </c>
      <c r="B9724" t="n">
        <v>-0.25139347275</v>
      </c>
      <c r="C9724" t="n">
        <v>-0.4990978620727287</v>
      </c>
      <c r="D9724" t="n">
        <v>-0.4357486861</v>
      </c>
      <c r="E9724" t="n">
        <v>-0.1400523804231939</v>
      </c>
      <c r="F9724" t="n">
        <v>-10.88643081155</v>
      </c>
      <c r="G9724" t="n">
        <v>-10.67229684825038</v>
      </c>
    </row>
    <row r="9725">
      <c r="A9725" s="3" t="n">
        <v>45392.33148040509</v>
      </c>
      <c r="B9725" t="n">
        <v>-0.09097629205</v>
      </c>
      <c r="C9725" t="n">
        <v>-0.4248449485628217</v>
      </c>
      <c r="D9725" t="n">
        <v>-0.2106860686</v>
      </c>
      <c r="E9725" t="n">
        <v>-0.1092559333686483</v>
      </c>
      <c r="F9725" t="n">
        <v>-10.7643282124</v>
      </c>
      <c r="G9725" t="n">
        <v>-10.71676001647579</v>
      </c>
    </row>
    <row r="9726">
      <c r="A9726" s="3" t="n">
        <v>45392.33148097222</v>
      </c>
      <c r="B9726" t="n">
        <v>-0.6512203999</v>
      </c>
      <c r="C9726" t="n">
        <v>-0.3657384859855488</v>
      </c>
      <c r="D9726" t="n">
        <v>0.21548152045</v>
      </c>
      <c r="E9726" t="n">
        <v>-0.1168572300848488</v>
      </c>
      <c r="F9726" t="n">
        <v>-11.24796277045</v>
      </c>
      <c r="G9726" t="n">
        <v>-10.73067341261203</v>
      </c>
    </row>
    <row r="9727">
      <c r="A9727" s="3" t="n">
        <v>45392.33148152778</v>
      </c>
      <c r="B9727" t="n">
        <v>-0.6224967220500001</v>
      </c>
      <c r="C9727" t="n">
        <v>-0.3427340738467376</v>
      </c>
      <c r="D9727" t="n">
        <v>0.08140500164999999</v>
      </c>
      <c r="E9727" t="n">
        <v>-0.2042761769918421</v>
      </c>
      <c r="F9727" t="n">
        <v>-10.16577932965</v>
      </c>
      <c r="G9727" t="n">
        <v>-10.70353283438698</v>
      </c>
    </row>
    <row r="9728">
      <c r="A9728" s="3" t="n">
        <v>45392.33148209491</v>
      </c>
      <c r="B9728" t="n">
        <v>-0.5841821404999999</v>
      </c>
      <c r="C9728" t="n">
        <v>-0.3973983525672505</v>
      </c>
      <c r="D9728" t="n">
        <v>-0.6655871421499999</v>
      </c>
      <c r="E9728" t="n">
        <v>-0.2743388163955718</v>
      </c>
      <c r="F9728" t="n">
        <v>-10.5823756283</v>
      </c>
      <c r="G9728" t="n">
        <v>-10.73854689529921</v>
      </c>
    </row>
    <row r="9729">
      <c r="A9729" s="3" t="n">
        <v>45392.33148321759</v>
      </c>
      <c r="B9729" t="n">
        <v>0.34715541</v>
      </c>
      <c r="C9729" t="n">
        <v>-0.4207216065573438</v>
      </c>
      <c r="D9729" t="n">
        <v>-0.18914085855</v>
      </c>
      <c r="E9729" t="n">
        <v>-0.242131971908975</v>
      </c>
      <c r="F9729" t="n">
        <v>-10.9271382157</v>
      </c>
      <c r="G9729" t="n">
        <v>-10.76558129196425</v>
      </c>
    </row>
    <row r="9730">
      <c r="A9730" s="3" t="n">
        <v>45392.33148325232</v>
      </c>
      <c r="B9730" t="n">
        <v>-0.6584086743500001</v>
      </c>
      <c r="C9730" t="n">
        <v>-0.3787992293362482</v>
      </c>
      <c r="D9730" t="n">
        <v>-0.335191297</v>
      </c>
      <c r="E9730" t="n">
        <v>-0.2037526298940565</v>
      </c>
      <c r="F9730" t="n">
        <v>-10.84812603665</v>
      </c>
      <c r="G9730" t="n">
        <v>-10.81082592904024</v>
      </c>
    </row>
    <row r="9731">
      <c r="A9731" s="3" t="n">
        <v>45392.3314837963</v>
      </c>
      <c r="B9731" t="n">
        <v>-0.2106860686</v>
      </c>
      <c r="C9731" t="n">
        <v>-0.3425459644694648</v>
      </c>
      <c r="D9731" t="n">
        <v>-0.25378629535</v>
      </c>
      <c r="E9731" t="n">
        <v>-0.1847605777426579</v>
      </c>
      <c r="F9731" t="n">
        <v>-10.766721035</v>
      </c>
      <c r="G9731" t="n">
        <v>-10.87623347284338</v>
      </c>
    </row>
    <row r="9732">
      <c r="A9732" s="3" t="n">
        <v>45392.33148435185</v>
      </c>
      <c r="B9732" t="n">
        <v>-0.8978282274499999</v>
      </c>
      <c r="C9732" t="n">
        <v>-0.364728926800001</v>
      </c>
      <c r="D9732" t="n">
        <v>-0.1699884711</v>
      </c>
      <c r="E9732" t="n">
        <v>-0.03250792464312362</v>
      </c>
      <c r="F9732" t="n">
        <v>-11.03248125</v>
      </c>
      <c r="G9732" t="n">
        <v>-11.00066493420481</v>
      </c>
    </row>
    <row r="9733">
      <c r="A9733" s="3" t="n">
        <v>45392.33148491898</v>
      </c>
      <c r="B9733" t="n">
        <v>0.007178467799999999</v>
      </c>
      <c r="C9733" t="n">
        <v>-0.3839993140805372</v>
      </c>
      <c r="D9733" t="n">
        <v>0.3663176041</v>
      </c>
      <c r="E9733" t="n">
        <v>0.03377126804382295</v>
      </c>
      <c r="F9733" t="n">
        <v>-11.2647223353</v>
      </c>
      <c r="G9733" t="n">
        <v>-10.94914145802521</v>
      </c>
    </row>
    <row r="9734">
      <c r="A9734" s="3" t="n">
        <v>45392.33148548611</v>
      </c>
      <c r="B9734" t="n">
        <v>-0.28730542505</v>
      </c>
      <c r="C9734" t="n">
        <v>-0.3268836700312364</v>
      </c>
      <c r="D9734" t="n">
        <v>0.28251977985</v>
      </c>
      <c r="E9734" t="n">
        <v>0.07639272911177181</v>
      </c>
      <c r="F9734" t="n">
        <v>-10.70208540485</v>
      </c>
      <c r="G9734" t="n">
        <v>-10.90348423301017</v>
      </c>
    </row>
    <row r="9735">
      <c r="A9735" s="3" t="n">
        <v>45392.33148605324</v>
      </c>
      <c r="B9735" t="n">
        <v>-0.53151062335</v>
      </c>
      <c r="C9735" t="n">
        <v>-0.2178443516169004</v>
      </c>
      <c r="D9735" t="n">
        <v>-0.15322890625</v>
      </c>
      <c r="E9735" t="n">
        <v>0.03555795280839172</v>
      </c>
      <c r="F9735" t="n">
        <v>-10.95346907095</v>
      </c>
      <c r="G9735" t="n">
        <v>-10.84724631842485</v>
      </c>
    </row>
    <row r="9736">
      <c r="A9736" s="3" t="n">
        <v>45392.3314866088</v>
      </c>
      <c r="B9736" t="n">
        <v>-0.09336911464999999</v>
      </c>
      <c r="C9736" t="n">
        <v>-0.2128661623307698</v>
      </c>
      <c r="D9736" t="n">
        <v>0.0335191297</v>
      </c>
      <c r="E9736" t="n">
        <v>-0.04530434563030311</v>
      </c>
      <c r="F9736" t="n">
        <v>-10.64461843585</v>
      </c>
      <c r="G9736" t="n">
        <v>-10.85481362332625</v>
      </c>
    </row>
    <row r="9737">
      <c r="A9737" s="3" t="n">
        <v>45392.33148717593</v>
      </c>
      <c r="B9737" t="n">
        <v>0.06703825939999999</v>
      </c>
      <c r="C9737" t="n">
        <v>-0.05764348870000013</v>
      </c>
      <c r="D9737" t="n">
        <v>-0.52911780075</v>
      </c>
      <c r="E9737" t="n">
        <v>-0.1813005676012825</v>
      </c>
      <c r="F9737" t="n">
        <v>-10.77869495465</v>
      </c>
      <c r="G9737" t="n">
        <v>-10.81530587650026</v>
      </c>
    </row>
    <row r="9738">
      <c r="A9738" s="3" t="n">
        <v>45392.33148829861</v>
      </c>
      <c r="B9738" t="n">
        <v>0.1747741163</v>
      </c>
      <c r="C9738" t="n">
        <v>-0.0724545476307694</v>
      </c>
      <c r="D9738" t="n">
        <v>0.1029502117</v>
      </c>
      <c r="E9738" t="n">
        <v>-0.3951214495993018</v>
      </c>
      <c r="F9738" t="n">
        <v>-10.8289736492</v>
      </c>
      <c r="G9738" t="n">
        <v>-10.76457479592812</v>
      </c>
    </row>
    <row r="9739">
      <c r="A9739" s="3" t="n">
        <v>45392.33148833334</v>
      </c>
      <c r="B9739" t="n">
        <v>-0.5817893178999999</v>
      </c>
      <c r="C9739" t="n">
        <v>-0.01844297118869464</v>
      </c>
      <c r="D9739" t="n">
        <v>-0.8020564835499999</v>
      </c>
      <c r="E9739" t="n">
        <v>-0.4862066891875305</v>
      </c>
      <c r="F9739" t="n">
        <v>-10.74039017975</v>
      </c>
      <c r="G9739" t="n">
        <v>-10.81491475346646</v>
      </c>
    </row>
    <row r="9740">
      <c r="A9740" s="3" t="n">
        <v>45392.33148886574</v>
      </c>
      <c r="B9740" t="n">
        <v>0.11253130875</v>
      </c>
      <c r="C9740" t="n">
        <v>-0.001734314053263367</v>
      </c>
      <c r="D9740" t="n">
        <v>-0.38786281415</v>
      </c>
      <c r="E9740" t="n">
        <v>-0.5443310923460389</v>
      </c>
      <c r="F9740" t="n">
        <v>-11.12345754205</v>
      </c>
      <c r="G9740" t="n">
        <v>-10.79414813199222</v>
      </c>
    </row>
    <row r="9741">
      <c r="A9741" s="3" t="n">
        <v>45392.33148943287</v>
      </c>
      <c r="B9741" t="n">
        <v>0.31843173215</v>
      </c>
      <c r="C9741" t="n">
        <v>-0.07057471112086262</v>
      </c>
      <c r="D9741" t="n">
        <v>-0.6488275773</v>
      </c>
      <c r="E9741" t="n">
        <v>-0.5659852727935913</v>
      </c>
      <c r="F9741" t="n">
        <v>-10.60631366095</v>
      </c>
      <c r="G9741" t="n">
        <v>-10.72642964768767</v>
      </c>
    </row>
    <row r="9742">
      <c r="A9742" s="3" t="n">
        <v>45392.33149</v>
      </c>
      <c r="B9742" t="n">
        <v>-0.32561019995</v>
      </c>
      <c r="C9742" t="n">
        <v>-0.1702881568377627</v>
      </c>
      <c r="D9742" t="n">
        <v>-0.6895251748</v>
      </c>
      <c r="E9742" t="n">
        <v>-0.4644416638778568</v>
      </c>
      <c r="F9742" t="n">
        <v>-10.5608206116</v>
      </c>
      <c r="G9742" t="n">
        <v>-10.7469222315857</v>
      </c>
    </row>
    <row r="9743">
      <c r="A9743" s="3" t="n">
        <v>45392.33149112268</v>
      </c>
      <c r="B9743" t="n">
        <v>-0.28969824765</v>
      </c>
      <c r="C9743" t="n">
        <v>-0.2936083121624717</v>
      </c>
      <c r="D9743" t="n">
        <v>-0.2705458602</v>
      </c>
      <c r="E9743" t="n">
        <v>-0.326120488639861</v>
      </c>
      <c r="F9743" t="n">
        <v>-10.8289736492</v>
      </c>
      <c r="G9743" t="n">
        <v>-10.67717825115865</v>
      </c>
    </row>
    <row r="9744">
      <c r="A9744" s="3" t="n">
        <v>45392.33149168982</v>
      </c>
      <c r="B9744" t="n">
        <v>-0.2394195531</v>
      </c>
      <c r="C9744" t="n">
        <v>-0.2399268243590916</v>
      </c>
      <c r="D9744" t="n">
        <v>-0.3016721673</v>
      </c>
      <c r="E9744" t="n">
        <v>-0.215100044050933</v>
      </c>
      <c r="F9744" t="n">
        <v>-10.54645386935</v>
      </c>
      <c r="G9744" t="n">
        <v>-10.62912758634187</v>
      </c>
    </row>
    <row r="9745">
      <c r="A9745" s="3" t="n">
        <v>45392.33149173611</v>
      </c>
      <c r="B9745" t="n">
        <v>-0.4285604116499999</v>
      </c>
      <c r="C9745" t="n">
        <v>-0.3940656460012831</v>
      </c>
      <c r="D9745" t="n">
        <v>0.12688824435</v>
      </c>
      <c r="E9745" t="n">
        <v>-0.1268273699701635</v>
      </c>
      <c r="F9745" t="n">
        <v>-10.42914672205</v>
      </c>
      <c r="G9745" t="n">
        <v>-10.574715080216</v>
      </c>
    </row>
    <row r="9746">
      <c r="A9746" s="3" t="n">
        <v>45392.33149225695</v>
      </c>
      <c r="B9746" t="n">
        <v>-0.6153084475999999</v>
      </c>
      <c r="C9746" t="n">
        <v>-0.3232555067024484</v>
      </c>
      <c r="D9746" t="n">
        <v>0.19392650375</v>
      </c>
      <c r="E9746" t="n">
        <v>-0.03120034845046627</v>
      </c>
      <c r="F9746" t="n">
        <v>-11.11867189685</v>
      </c>
      <c r="G9746" t="n">
        <v>-10.60138089314071</v>
      </c>
    </row>
    <row r="9747">
      <c r="A9747" s="3" t="n">
        <v>45392.33149282407</v>
      </c>
      <c r="B9747" t="n">
        <v>-0.36391497485</v>
      </c>
      <c r="C9747" t="n">
        <v>-0.329427935652798</v>
      </c>
      <c r="D9747" t="n">
        <v>0.1412549866</v>
      </c>
      <c r="E9747" t="n">
        <v>0.09853875077470893</v>
      </c>
      <c r="F9747" t="n">
        <v>-10.1729676041</v>
      </c>
      <c r="G9747" t="n">
        <v>-10.64095589209793</v>
      </c>
    </row>
    <row r="9748">
      <c r="A9748" s="3" t="n">
        <v>45392.33149340278</v>
      </c>
      <c r="B9748" t="n">
        <v>0.22744563345</v>
      </c>
      <c r="C9748" t="n">
        <v>-0.3378097411279729</v>
      </c>
      <c r="D9748" t="n">
        <v>-0.6009417053499999</v>
      </c>
      <c r="E9748" t="n">
        <v>0.1538685329951053</v>
      </c>
      <c r="F9748" t="n">
        <v>-10.6877186626</v>
      </c>
      <c r="G9748" t="n">
        <v>-10.64798824309886</v>
      </c>
    </row>
    <row r="9749">
      <c r="A9749" s="3" t="n">
        <v>45392.33149451389</v>
      </c>
      <c r="B9749" t="n">
        <v>-0.6009417053499999</v>
      </c>
      <c r="C9749" t="n">
        <v>-0.3121720720192316</v>
      </c>
      <c r="D9749" t="n">
        <v>0.4668651865499999</v>
      </c>
      <c r="E9749" t="n">
        <v>0.1194913785684153</v>
      </c>
      <c r="F9749" t="n">
        <v>-10.67335192035</v>
      </c>
      <c r="G9749" t="n">
        <v>-10.68712752048115</v>
      </c>
    </row>
    <row r="9750">
      <c r="A9750" s="3" t="n">
        <v>45392.33149508102</v>
      </c>
      <c r="B9750" t="n">
        <v>0.08619064685</v>
      </c>
      <c r="C9750" t="n">
        <v>-0.275930191095805</v>
      </c>
      <c r="D9750" t="n">
        <v>0.09097629205</v>
      </c>
      <c r="E9750" t="n">
        <v>0.07279691172645711</v>
      </c>
      <c r="F9750" t="n">
        <v>-10.74039017975</v>
      </c>
      <c r="G9750" t="n">
        <v>-10.64749733911576</v>
      </c>
    </row>
    <row r="9751">
      <c r="A9751" s="3" t="n">
        <v>45392.33149563657</v>
      </c>
      <c r="B9751" t="n">
        <v>-1.00795690695</v>
      </c>
      <c r="C9751" t="n">
        <v>-0.2960931664009332</v>
      </c>
      <c r="D9751" t="n">
        <v>0.48602738065</v>
      </c>
      <c r="E9751" t="n">
        <v>-0.01644627781445226</v>
      </c>
      <c r="F9751" t="n">
        <v>-10.9247453931</v>
      </c>
      <c r="G9751" t="n">
        <v>-10.64928873290108</v>
      </c>
    </row>
    <row r="9752">
      <c r="A9752" s="3" t="n">
        <v>45392.3314962037</v>
      </c>
      <c r="B9752" t="n">
        <v>-0.0383047749</v>
      </c>
      <c r="C9752" t="n">
        <v>-0.3168201955259916</v>
      </c>
      <c r="D9752" t="n">
        <v>-0.15083608365</v>
      </c>
      <c r="E9752" t="n">
        <v>-0.01652413667202801</v>
      </c>
      <c r="F9752" t="n">
        <v>-10.56800888605</v>
      </c>
      <c r="G9752" t="n">
        <v>-10.83199432599327</v>
      </c>
    </row>
    <row r="9753">
      <c r="A9753" s="3" t="n">
        <v>45392.33149677084</v>
      </c>
      <c r="B9753" t="n">
        <v>-0.21308869785</v>
      </c>
      <c r="C9753" t="n">
        <v>-0.3648545387854323</v>
      </c>
      <c r="D9753" t="n">
        <v>-0.4477127990999999</v>
      </c>
      <c r="E9753" t="n">
        <v>0.02658205636153858</v>
      </c>
      <c r="F9753" t="n">
        <v>-10.6206804032</v>
      </c>
      <c r="G9753" t="n">
        <v>-10.82079371441518</v>
      </c>
    </row>
    <row r="9754">
      <c r="A9754" s="3" t="n">
        <v>45392.33149732639</v>
      </c>
      <c r="B9754" t="n">
        <v>-0.3830673623</v>
      </c>
      <c r="C9754" t="n">
        <v>-0.3697950559055954</v>
      </c>
      <c r="D9754" t="n">
        <v>0.01675956485</v>
      </c>
      <c r="E9754" t="n">
        <v>-0.0732655507279722</v>
      </c>
      <c r="F9754" t="n">
        <v>-10.6901114852</v>
      </c>
      <c r="G9754" t="n">
        <v>-10.80203032408185</v>
      </c>
    </row>
    <row r="9755">
      <c r="A9755" s="3" t="n">
        <v>45392.33149789352</v>
      </c>
      <c r="B9755" t="n">
        <v>-0.4165864919999999</v>
      </c>
      <c r="C9755" t="n">
        <v>-0.4372629105817029</v>
      </c>
      <c r="D9755" t="n">
        <v>-0.3088506351</v>
      </c>
      <c r="E9755" t="n">
        <v>-0.04979789438811202</v>
      </c>
      <c r="F9755" t="n">
        <v>-11.2431673186</v>
      </c>
      <c r="G9755" t="n">
        <v>-10.75798552720446</v>
      </c>
    </row>
    <row r="9756">
      <c r="A9756" s="3" t="n">
        <v>45392.33149846065</v>
      </c>
      <c r="B9756" t="n">
        <v>-0.18196239075</v>
      </c>
      <c r="C9756" t="n">
        <v>-0.3411272919621222</v>
      </c>
      <c r="D9756" t="n">
        <v>0.3447625874</v>
      </c>
      <c r="E9756" t="n">
        <v>-0.1078566684273896</v>
      </c>
      <c r="F9756" t="n">
        <v>-11.0013549429</v>
      </c>
      <c r="G9756" t="n">
        <v>-10.77483328332649</v>
      </c>
    </row>
    <row r="9757">
      <c r="A9757" s="3" t="n">
        <v>45392.33149902778</v>
      </c>
      <c r="B9757" t="n">
        <v>-0.6057371572</v>
      </c>
      <c r="C9757" t="n">
        <v>-0.2614207380860147</v>
      </c>
      <c r="D9757" t="n">
        <v>0.1077358569</v>
      </c>
      <c r="E9757" t="n">
        <v>-0.02994747462016325</v>
      </c>
      <c r="F9757" t="n">
        <v>-10.42914672205</v>
      </c>
      <c r="G9757" t="n">
        <v>-10.84057523618057</v>
      </c>
    </row>
    <row r="9758">
      <c r="A9758" s="3" t="n">
        <v>45392.3314995949</v>
      </c>
      <c r="B9758" t="n">
        <v>-0.5386988978</v>
      </c>
      <c r="C9758" t="n">
        <v>-0.1620806994268069</v>
      </c>
      <c r="D9758" t="n">
        <v>-0.11970977655</v>
      </c>
      <c r="E9758" t="n">
        <v>-0.06167525625349668</v>
      </c>
      <c r="F9758" t="n">
        <v>-10.5608206116</v>
      </c>
      <c r="G9758" t="n">
        <v>-10.81800083078569</v>
      </c>
    </row>
    <row r="9759">
      <c r="A9759" s="3" t="n">
        <v>45392.33150015046</v>
      </c>
      <c r="B9759" t="n">
        <v>0.08379782425</v>
      </c>
      <c r="C9759" t="n">
        <v>-0.1454507469439398</v>
      </c>
      <c r="D9759" t="n">
        <v>-0.22744563345</v>
      </c>
      <c r="E9759" t="n">
        <v>-0.03465256356235438</v>
      </c>
      <c r="F9759" t="n">
        <v>-10.81221408435</v>
      </c>
      <c r="G9759" t="n">
        <v>-10.78353361062241</v>
      </c>
    </row>
    <row r="9760">
      <c r="A9760" s="3" t="n">
        <v>45392.33150071759</v>
      </c>
      <c r="B9760" t="n">
        <v>0.2705458602</v>
      </c>
      <c r="C9760" t="n">
        <v>-0.09821401121783242</v>
      </c>
      <c r="D9760" t="n">
        <v>-0.335191297</v>
      </c>
      <c r="E9760" t="n">
        <v>-0.0961768568400935</v>
      </c>
      <c r="F9760" t="n">
        <v>-11.0731788475</v>
      </c>
      <c r="G9760" t="n">
        <v>-10.62705692019513</v>
      </c>
    </row>
    <row r="9761">
      <c r="A9761" s="3" t="n">
        <v>45392.33150128472</v>
      </c>
      <c r="B9761" t="n">
        <v>0.3711032493</v>
      </c>
      <c r="C9761" t="n">
        <v>-0.1112943678685317</v>
      </c>
      <c r="D9761" t="n">
        <v>0.0383047749</v>
      </c>
      <c r="E9761" t="n">
        <v>-0.2590886755692315</v>
      </c>
      <c r="F9761" t="n">
        <v>-10.77869495465</v>
      </c>
      <c r="G9761" t="n">
        <v>-10.74423372362963</v>
      </c>
    </row>
    <row r="9762">
      <c r="A9762" s="3" t="n">
        <v>45392.33150185186</v>
      </c>
      <c r="B9762" t="n">
        <v>-0.7613588860499999</v>
      </c>
      <c r="C9762" t="n">
        <v>-0.1959330037742429</v>
      </c>
      <c r="D9762" t="n">
        <v>-0.22026716565</v>
      </c>
      <c r="E9762" t="n">
        <v>-0.1990609822343828</v>
      </c>
      <c r="F9762" t="n">
        <v>-10.56561606345</v>
      </c>
      <c r="G9762" t="n">
        <v>-10.8407387489252</v>
      </c>
    </row>
    <row r="9763">
      <c r="A9763" s="3" t="n">
        <v>45392.33150241898</v>
      </c>
      <c r="B9763" t="n">
        <v>-0.5770036727</v>
      </c>
      <c r="C9763" t="n">
        <v>-0.3101515135107234</v>
      </c>
      <c r="D9763" t="n">
        <v>0.2442051983</v>
      </c>
      <c r="E9763" t="n">
        <v>-0.1020210258976692</v>
      </c>
      <c r="F9763" t="n">
        <v>-10.67574474295</v>
      </c>
      <c r="G9763" t="n">
        <v>-10.85201333327579</v>
      </c>
    </row>
    <row r="9764">
      <c r="A9764" s="3" t="n">
        <v>45392.33150297454</v>
      </c>
      <c r="B9764" t="n">
        <v>-0.15322890625</v>
      </c>
      <c r="C9764" t="n">
        <v>-0.5439137725269245</v>
      </c>
      <c r="D9764" t="n">
        <v>-0.8116375806</v>
      </c>
      <c r="E9764" t="n">
        <v>-0.08845900043076946</v>
      </c>
      <c r="F9764" t="n">
        <v>-10.50336344925</v>
      </c>
      <c r="G9764" t="n">
        <v>-10.75708781869129</v>
      </c>
    </row>
    <row r="9765">
      <c r="A9765" s="3" t="n">
        <v>45392.33150354167</v>
      </c>
      <c r="B9765" t="n">
        <v>-0.7038919170499999</v>
      </c>
      <c r="C9765" t="n">
        <v>-0.5662208381275073</v>
      </c>
      <c r="D9765" t="n">
        <v>-0.15322890625</v>
      </c>
      <c r="E9765" t="n">
        <v>-0.162772171118765</v>
      </c>
      <c r="F9765" t="n">
        <v>-11.5352681955</v>
      </c>
      <c r="G9765" t="n">
        <v>-10.66119165149071</v>
      </c>
    </row>
    <row r="9766">
      <c r="A9766" s="3" t="n">
        <v>45392.3315041088</v>
      </c>
      <c r="B9766" t="n">
        <v>-0.8379684358499999</v>
      </c>
      <c r="C9766" t="n">
        <v>-0.6003754113163187</v>
      </c>
      <c r="D9766" t="n">
        <v>0.42377476645</v>
      </c>
      <c r="E9766" t="n">
        <v>-0.2246236499010495</v>
      </c>
      <c r="F9766" t="n">
        <v>-10.5225158367</v>
      </c>
      <c r="G9766" t="n">
        <v>-10.62871634710294</v>
      </c>
    </row>
    <row r="9767">
      <c r="A9767" s="3" t="n">
        <v>45392.33150466435</v>
      </c>
      <c r="B9767" t="n">
        <v>-0.2992793447</v>
      </c>
      <c r="C9767" t="n">
        <v>-0.5101311662583929</v>
      </c>
      <c r="D9767" t="n">
        <v>-0.208293246</v>
      </c>
      <c r="E9767" t="n">
        <v>-0.2868442381881127</v>
      </c>
      <c r="F9767" t="n">
        <v>-10.50575627185</v>
      </c>
      <c r="G9767" t="n">
        <v>-10.6310595192512</v>
      </c>
    </row>
    <row r="9768">
      <c r="A9768" s="3" t="n">
        <v>45392.33150524306</v>
      </c>
      <c r="B9768" t="n">
        <v>-0.7110801915</v>
      </c>
      <c r="C9768" t="n">
        <v>-0.5689986117438244</v>
      </c>
      <c r="D9768" t="n">
        <v>-0.6895251748</v>
      </c>
      <c r="E9768" t="n">
        <v>-0.4096294624716794</v>
      </c>
      <c r="F9768" t="n">
        <v>-10.16577932965</v>
      </c>
      <c r="G9768" t="n">
        <v>-10.56118668081471</v>
      </c>
    </row>
    <row r="9769">
      <c r="A9769" s="3" t="n">
        <v>45392.33150635417</v>
      </c>
      <c r="B9769" t="n">
        <v>-0.05745716234999999</v>
      </c>
      <c r="C9769" t="n">
        <v>-0.6074512636108409</v>
      </c>
      <c r="D9769" t="n">
        <v>-0.5865749630999999</v>
      </c>
      <c r="E9769" t="n">
        <v>-0.3139960403412596</v>
      </c>
      <c r="F9769" t="n">
        <v>-10.53448975635</v>
      </c>
      <c r="G9769" t="n">
        <v>-10.58010041692206</v>
      </c>
    </row>
    <row r="9770">
      <c r="A9770" s="3" t="n">
        <v>45392.33150638889</v>
      </c>
      <c r="B9770" t="n">
        <v>-0.97683059985</v>
      </c>
      <c r="C9770" t="n">
        <v>-0.5512470436691157</v>
      </c>
      <c r="D9770" t="n">
        <v>-0.18914085855</v>
      </c>
      <c r="E9770" t="n">
        <v>-0.322278704928206</v>
      </c>
      <c r="F9770" t="n">
        <v>-10.7236306149</v>
      </c>
      <c r="G9770" t="n">
        <v>-10.55335061884094</v>
      </c>
    </row>
    <row r="9771">
      <c r="A9771" s="3" t="n">
        <v>45392.3315069213</v>
      </c>
      <c r="B9771" t="n">
        <v>-0.4955986710499999</v>
      </c>
      <c r="C9771" t="n">
        <v>-0.5163783451982532</v>
      </c>
      <c r="D9771" t="n">
        <v>-0.55545846265</v>
      </c>
      <c r="E9771" t="n">
        <v>-0.3653521405504672</v>
      </c>
      <c r="F9771" t="n">
        <v>-10.8672784241</v>
      </c>
      <c r="G9771" t="n">
        <v>-10.66835617510306</v>
      </c>
    </row>
    <row r="9772">
      <c r="A9772" s="3" t="n">
        <v>45392.33150748842</v>
      </c>
      <c r="B9772" t="n">
        <v>-0.6224967220500001</v>
      </c>
      <c r="C9772" t="n">
        <v>-0.4561822243641039</v>
      </c>
      <c r="D9772" t="n">
        <v>-0.21548152045</v>
      </c>
      <c r="E9772" t="n">
        <v>-0.2111520787792547</v>
      </c>
      <c r="F9772" t="n">
        <v>-10.6230732258</v>
      </c>
      <c r="G9772" t="n">
        <v>-10.82052994067544</v>
      </c>
    </row>
    <row r="9773">
      <c r="A9773" s="3" t="n">
        <v>45392.33150805555</v>
      </c>
      <c r="B9773" t="n">
        <v>-0.3711032493</v>
      </c>
      <c r="C9773" t="n">
        <v>-0.3698242015437073</v>
      </c>
      <c r="D9773" t="n">
        <v>0.404622379</v>
      </c>
      <c r="E9773" t="n">
        <v>-0.139856476016434</v>
      </c>
      <c r="F9773" t="n">
        <v>-11.08036712195</v>
      </c>
      <c r="G9773" t="n">
        <v>-10.8539864815463</v>
      </c>
    </row>
    <row r="9774">
      <c r="A9774" s="3" t="n">
        <v>45392.33150862269</v>
      </c>
      <c r="B9774" t="n">
        <v>-0.265760215</v>
      </c>
      <c r="C9774" t="n">
        <v>-0.2920720970110731</v>
      </c>
      <c r="D9774" t="n">
        <v>-0.09336911464999999</v>
      </c>
      <c r="E9774" t="n">
        <v>-0.1131463617217952</v>
      </c>
      <c r="F9774" t="n">
        <v>-10.6661636459</v>
      </c>
      <c r="G9774" t="n">
        <v>-10.83765004278371</v>
      </c>
    </row>
    <row r="9775">
      <c r="A9775" s="3" t="n">
        <v>45392.33150918981</v>
      </c>
      <c r="B9775" t="n">
        <v>-0.08379782425</v>
      </c>
      <c r="C9775" t="n">
        <v>-0.3003646368259915</v>
      </c>
      <c r="D9775" t="n">
        <v>-0.5506630108</v>
      </c>
      <c r="E9775" t="n">
        <v>-0.06263861674522161</v>
      </c>
      <c r="F9775" t="n">
        <v>-10.67813756555</v>
      </c>
      <c r="G9775" t="n">
        <v>-10.80098944762241</v>
      </c>
    </row>
    <row r="9776">
      <c r="A9776" s="3" t="n">
        <v>45392.33150974537</v>
      </c>
      <c r="B9776" t="n">
        <v>-0.0766095498</v>
      </c>
      <c r="C9776" t="n">
        <v>-0.3504233789603739</v>
      </c>
      <c r="D9776" t="n">
        <v>0.11731695395</v>
      </c>
      <c r="E9776" t="n">
        <v>-0.04257469089102575</v>
      </c>
      <c r="F9776" t="n">
        <v>-11.2072553663</v>
      </c>
      <c r="G9776" t="n">
        <v>-10.76896022008336</v>
      </c>
    </row>
    <row r="9777">
      <c r="A9777" s="3" t="n">
        <v>45392.33151086805</v>
      </c>
      <c r="B9777" t="n">
        <v>-0.5770036727</v>
      </c>
      <c r="C9777" t="n">
        <v>-0.3860615222773903</v>
      </c>
      <c r="D9777" t="n">
        <v>-0.2346339079</v>
      </c>
      <c r="E9777" t="n">
        <v>0.006553516740909107</v>
      </c>
      <c r="F9777" t="n">
        <v>-10.2902747514</v>
      </c>
      <c r="G9777" t="n">
        <v>-10.73017894257439</v>
      </c>
    </row>
    <row r="9778">
      <c r="A9778" s="3" t="n">
        <v>45392.33151090278</v>
      </c>
      <c r="B9778" t="n">
        <v>-0.4285604116499999</v>
      </c>
      <c r="C9778" t="n">
        <v>-0.4979698230108405</v>
      </c>
      <c r="D9778" t="n">
        <v>0.22265998825</v>
      </c>
      <c r="E9778" t="n">
        <v>-0.01584388890815858</v>
      </c>
      <c r="F9778" t="n">
        <v>-10.8648856015</v>
      </c>
      <c r="G9778" t="n">
        <v>-10.57194402724094</v>
      </c>
    </row>
    <row r="9779">
      <c r="A9779" s="3" t="n">
        <v>45392.33151143519</v>
      </c>
      <c r="B9779" t="n">
        <v>-1.18273102325</v>
      </c>
      <c r="C9779" t="n">
        <v>-0.4780627578379966</v>
      </c>
      <c r="D9779" t="n">
        <v>0.21787434305</v>
      </c>
      <c r="E9779" t="n">
        <v>0.08337737270349672</v>
      </c>
      <c r="F9779" t="n">
        <v>-10.5536421438</v>
      </c>
      <c r="G9779" t="n">
        <v>-10.60467752769339</v>
      </c>
    </row>
    <row r="9780">
      <c r="A9780" s="3" t="n">
        <v>45392.33151255787</v>
      </c>
      <c r="B9780" t="n">
        <v>0.0287334845</v>
      </c>
      <c r="C9780" t="n">
        <v>-0.4391924432620058</v>
      </c>
      <c r="D9780" t="n">
        <v>-0.11970977655</v>
      </c>
      <c r="E9780" t="n">
        <v>0.1440469101378792</v>
      </c>
      <c r="F9780" t="n">
        <v>-10.57997299905</v>
      </c>
      <c r="G9780" t="n">
        <v>-10.6385926494632</v>
      </c>
    </row>
    <row r="9781">
      <c r="A9781" s="3" t="n">
        <v>45392.33151259259</v>
      </c>
      <c r="B9781" t="n">
        <v>-0.4381415087</v>
      </c>
      <c r="C9781" t="n">
        <v>-0.3646322775780896</v>
      </c>
      <c r="D9781" t="n">
        <v>0.4453199764999999</v>
      </c>
      <c r="E9781" t="n">
        <v>0.004804847032167811</v>
      </c>
      <c r="F9781" t="n">
        <v>-10.4459062869</v>
      </c>
      <c r="G9781" t="n">
        <v>-10.63400512602439</v>
      </c>
    </row>
    <row r="9782">
      <c r="A9782" s="3" t="n">
        <v>45392.33151313657</v>
      </c>
      <c r="B9782" t="n">
        <v>-0.3016721673</v>
      </c>
      <c r="C9782" t="n">
        <v>-0.2218737418006999</v>
      </c>
      <c r="D9782" t="n">
        <v>-0.335191297</v>
      </c>
      <c r="E9782" t="n">
        <v>0.04916770854382298</v>
      </c>
      <c r="F9782" t="n">
        <v>-10.4937823522</v>
      </c>
      <c r="G9782" t="n">
        <v>-10.75480366931763</v>
      </c>
    </row>
    <row r="9783">
      <c r="A9783" s="3" t="n">
        <v>45392.33151369213</v>
      </c>
      <c r="B9783" t="n">
        <v>0.2681530376</v>
      </c>
      <c r="C9783" t="n">
        <v>-0.1514714585608396</v>
      </c>
      <c r="D9783" t="n">
        <v>0.05506433975</v>
      </c>
      <c r="E9783" t="n">
        <v>-0.02702907044254089</v>
      </c>
      <c r="F9783" t="n">
        <v>-11.3006342876</v>
      </c>
      <c r="G9783" t="n">
        <v>-10.69663949093534</v>
      </c>
    </row>
    <row r="9784">
      <c r="A9784" s="3" t="n">
        <v>45392.33151481482</v>
      </c>
      <c r="B9784" t="n">
        <v>-0.25617911795</v>
      </c>
      <c r="C9784" t="n">
        <v>-0.06746296278076941</v>
      </c>
      <c r="D9784" t="n">
        <v>-0.1077358569</v>
      </c>
      <c r="E9784" t="n">
        <v>-0.1240080609621216</v>
      </c>
      <c r="F9784" t="n">
        <v>-10.85291168185</v>
      </c>
      <c r="G9784" t="n">
        <v>-10.7774282509287</v>
      </c>
    </row>
    <row r="9785">
      <c r="A9785" s="3" t="n">
        <v>45392.33151486111</v>
      </c>
      <c r="B9785" t="n">
        <v>-0.25378629535</v>
      </c>
      <c r="C9785" t="n">
        <v>-0.1502656977973198</v>
      </c>
      <c r="D9785" t="n">
        <v>-0.34715541</v>
      </c>
      <c r="E9785" t="n">
        <v>-0.128846259748019</v>
      </c>
      <c r="F9785" t="n">
        <v>-10.54166822415</v>
      </c>
      <c r="G9785" t="n">
        <v>-10.74744184687975</v>
      </c>
    </row>
    <row r="9786">
      <c r="A9786" s="3" t="n">
        <v>45392.33151539352</v>
      </c>
      <c r="B9786" t="n">
        <v>-0.0957717439</v>
      </c>
      <c r="C9786" t="n">
        <v>-0.1477036933403268</v>
      </c>
      <c r="D9786" t="n">
        <v>0.3830673623</v>
      </c>
      <c r="E9786" t="n">
        <v>-0.1319213188730773</v>
      </c>
      <c r="F9786" t="n">
        <v>-10.70687105005</v>
      </c>
      <c r="G9786" t="n">
        <v>-10.77082531232928</v>
      </c>
    </row>
    <row r="9787">
      <c r="A9787" s="3" t="n">
        <v>45392.33151707176</v>
      </c>
      <c r="B9787" t="n">
        <v>-0.2442051983</v>
      </c>
      <c r="C9787" t="n">
        <v>-0.2451849032083923</v>
      </c>
      <c r="D9787" t="n">
        <v>-0.4549010735499999</v>
      </c>
      <c r="E9787" t="n">
        <v>-0.0662393717445223</v>
      </c>
      <c r="F9787" t="n">
        <v>-10.488996707</v>
      </c>
      <c r="G9787" t="n">
        <v>-10.71009430617264</v>
      </c>
    </row>
    <row r="9788">
      <c r="A9788" s="3" t="n">
        <v>45392.33151710648</v>
      </c>
      <c r="B9788" t="n">
        <v>-0.1699884711</v>
      </c>
      <c r="C9788" t="n">
        <v>-0.269048414462122</v>
      </c>
      <c r="D9788" t="n">
        <v>-0.34715541</v>
      </c>
      <c r="E9788" t="n">
        <v>-0.08326739649568785</v>
      </c>
      <c r="F9788" t="n">
        <v>-10.91755711865</v>
      </c>
      <c r="G9788" t="n">
        <v>-10.54305201332893</v>
      </c>
    </row>
    <row r="9789">
      <c r="A9789" s="3" t="n">
        <v>45392.33151765046</v>
      </c>
      <c r="B9789" t="n">
        <v>-0.2442051983</v>
      </c>
      <c r="C9789" t="n">
        <v>-0.1532332495215622</v>
      </c>
      <c r="D9789" t="n">
        <v>0.2753315054</v>
      </c>
      <c r="E9789" t="n">
        <v>-0.1222053975300703</v>
      </c>
      <c r="F9789" t="n">
        <v>-10.40759170535</v>
      </c>
      <c r="G9789" t="n">
        <v>-10.53331403273826</v>
      </c>
    </row>
    <row r="9790">
      <c r="A9790" s="3" t="n">
        <v>45392.33151821759</v>
      </c>
      <c r="B9790" t="n">
        <v>-0.38786281415</v>
      </c>
      <c r="C9790" t="n">
        <v>-0.1376625981132871</v>
      </c>
      <c r="D9790" t="n">
        <v>0.01915238745</v>
      </c>
      <c r="E9790" t="n">
        <v>-0.174603722898835</v>
      </c>
      <c r="F9790" t="n">
        <v>-10.8600999563</v>
      </c>
      <c r="G9790" t="n">
        <v>-10.57029353832882</v>
      </c>
    </row>
    <row r="9791">
      <c r="A9791" s="3" t="n">
        <v>45392.33151877315</v>
      </c>
      <c r="B9791" t="n">
        <v>-0.16040737405</v>
      </c>
      <c r="C9791" t="n">
        <v>-0.1688538714121217</v>
      </c>
      <c r="D9791" t="n">
        <v>-0.3447625874</v>
      </c>
      <c r="E9791" t="n">
        <v>-0.197026570975525</v>
      </c>
      <c r="F9791" t="n">
        <v>-10.34055344595</v>
      </c>
      <c r="G9791" t="n">
        <v>-10.70502767416192</v>
      </c>
    </row>
    <row r="9792">
      <c r="A9792" s="3" t="n">
        <v>45392.33151934028</v>
      </c>
      <c r="B9792" t="n">
        <v>0.28491260245</v>
      </c>
      <c r="C9792" t="n">
        <v>-0.09383615349883473</v>
      </c>
      <c r="D9792" t="n">
        <v>-0.2346339079</v>
      </c>
      <c r="E9792" t="n">
        <v>-0.1744132590111893</v>
      </c>
      <c r="F9792" t="n">
        <v>-10.36689410785</v>
      </c>
      <c r="G9792" t="n">
        <v>-10.77854053991635</v>
      </c>
    </row>
    <row r="9793">
      <c r="A9793" s="3" t="n">
        <v>45392.33151990741</v>
      </c>
      <c r="B9793" t="n">
        <v>-0.04788587195</v>
      </c>
      <c r="C9793" t="n">
        <v>-0.1497724164445225</v>
      </c>
      <c r="D9793" t="n">
        <v>-0.50038431625</v>
      </c>
      <c r="E9793" t="n">
        <v>-0.2502084682526814</v>
      </c>
      <c r="F9793" t="n">
        <v>-10.97502408765</v>
      </c>
      <c r="G9793" t="n">
        <v>-10.74730016478954</v>
      </c>
    </row>
    <row r="9794">
      <c r="A9794" s="3" t="n">
        <v>45392.33152103009</v>
      </c>
      <c r="B9794" t="n">
        <v>-0.4429271538999999</v>
      </c>
      <c r="C9794" t="n">
        <v>-0.1303793660313523</v>
      </c>
      <c r="D9794" t="n">
        <v>-0.08379782425</v>
      </c>
      <c r="E9794" t="n">
        <v>-0.2525811746475531</v>
      </c>
      <c r="F9794" t="n">
        <v>-11.228810383</v>
      </c>
      <c r="G9794" t="n">
        <v>-10.81629145625493</v>
      </c>
    </row>
    <row r="9795">
      <c r="A9795" s="3" t="n">
        <v>45392.33152107639</v>
      </c>
      <c r="B9795" t="n">
        <v>-0.2801171506</v>
      </c>
      <c r="C9795" t="n">
        <v>-0.1382816971854316</v>
      </c>
      <c r="D9795" t="n">
        <v>0.1053430343</v>
      </c>
      <c r="E9795" t="n">
        <v>-0.08316215216794895</v>
      </c>
      <c r="F9795" t="n">
        <v>-11.2695079805</v>
      </c>
      <c r="G9795" t="n">
        <v>-10.85488302423395</v>
      </c>
    </row>
    <row r="9796">
      <c r="A9796" s="3" t="n">
        <v>45392.33152159723</v>
      </c>
      <c r="B9796" t="n">
        <v>0.0311263071</v>
      </c>
      <c r="C9796" t="n">
        <v>-0.2618877540755252</v>
      </c>
      <c r="D9796" t="n">
        <v>-0.4357486861</v>
      </c>
      <c r="E9796" t="n">
        <v>0.06203529060664353</v>
      </c>
      <c r="F9796" t="n">
        <v>-10.3094369455</v>
      </c>
      <c r="G9796" t="n">
        <v>-10.91129455538511</v>
      </c>
    </row>
    <row r="9797">
      <c r="A9797" s="3" t="n">
        <v>45392.33152216435</v>
      </c>
      <c r="B9797" t="n">
        <v>-0.6871323522</v>
      </c>
      <c r="C9797" t="n">
        <v>-0.3937862364839172</v>
      </c>
      <c r="D9797" t="n">
        <v>0.12688824435</v>
      </c>
      <c r="E9797" t="n">
        <v>0.009033273350116569</v>
      </c>
      <c r="F9797" t="n">
        <v>-10.57040170865</v>
      </c>
      <c r="G9797" t="n">
        <v>-10.92175237608884</v>
      </c>
    </row>
    <row r="9798">
      <c r="A9798" s="3" t="n">
        <v>45392.33152271991</v>
      </c>
      <c r="B9798" t="n">
        <v>-0.04549304934999999</v>
      </c>
      <c r="C9798" t="n">
        <v>-0.5382079023796053</v>
      </c>
      <c r="D9798" t="n">
        <v>0.4812319287999999</v>
      </c>
      <c r="E9798" t="n">
        <v>0.01529444219627046</v>
      </c>
      <c r="F9798" t="n">
        <v>-11.0707860249</v>
      </c>
      <c r="G9798" t="n">
        <v>-10.82712746161506</v>
      </c>
    </row>
    <row r="9799">
      <c r="A9799" s="3" t="n">
        <v>45392.33152328704</v>
      </c>
      <c r="B9799" t="n">
        <v>-0.6009417053499999</v>
      </c>
      <c r="C9799" t="n">
        <v>-0.5443076843982533</v>
      </c>
      <c r="D9799" t="n">
        <v>0.17956956815</v>
      </c>
      <c r="E9799" t="n">
        <v>-0.03471467234568774</v>
      </c>
      <c r="F9799" t="n">
        <v>-11.03248125</v>
      </c>
      <c r="G9799" t="n">
        <v>-10.80701898293838</v>
      </c>
    </row>
    <row r="9800">
      <c r="A9800" s="3" t="n">
        <v>45392.33152385417</v>
      </c>
      <c r="B9800" t="n">
        <v>-0.9241590827</v>
      </c>
      <c r="C9800" t="n">
        <v>-0.6880486453435917</v>
      </c>
      <c r="D9800" t="n">
        <v>-0.4357486861</v>
      </c>
      <c r="E9800" t="n">
        <v>-0.0898639116250585</v>
      </c>
      <c r="F9800" t="n">
        <v>-10.74278300235</v>
      </c>
      <c r="G9800" t="n">
        <v>-10.77945388420714</v>
      </c>
    </row>
    <row r="9801">
      <c r="A9801" s="3" t="n">
        <v>45392.33152442129</v>
      </c>
      <c r="B9801" t="n">
        <v>-0.7876897413</v>
      </c>
      <c r="C9801" t="n">
        <v>-0.6360792980491859</v>
      </c>
      <c r="D9801" t="n">
        <v>-0.7278397563499999</v>
      </c>
      <c r="E9801" t="n">
        <v>-0.154429112197786</v>
      </c>
      <c r="F9801" t="n">
        <v>-10.9965692977</v>
      </c>
      <c r="G9801" t="n">
        <v>-10.87817946423698</v>
      </c>
    </row>
    <row r="9802">
      <c r="A9802" s="3" t="n">
        <v>45392.33152497685</v>
      </c>
      <c r="B9802" t="n">
        <v>-0.8930327756000001</v>
      </c>
      <c r="C9802" t="n">
        <v>-0.6118743599320531</v>
      </c>
      <c r="D9802" t="n">
        <v>0.15083608365</v>
      </c>
      <c r="E9802" t="n">
        <v>-0.328547417351283</v>
      </c>
      <c r="F9802" t="n">
        <v>-10.5943397413</v>
      </c>
      <c r="G9802" t="n">
        <v>-10.75795578722392</v>
      </c>
    </row>
    <row r="9803">
      <c r="A9803" s="3" t="n">
        <v>45392.33152554398</v>
      </c>
      <c r="B9803" t="n">
        <v>-0.007178467799999999</v>
      </c>
      <c r="C9803" t="n">
        <v>-0.6017787452172512</v>
      </c>
      <c r="D9803" t="n">
        <v>-0.19153368115</v>
      </c>
      <c r="E9803" t="n">
        <v>-0.3584439613975534</v>
      </c>
      <c r="F9803" t="n">
        <v>-10.7978473421</v>
      </c>
      <c r="G9803" t="n">
        <v>-10.79813326652474</v>
      </c>
    </row>
    <row r="9804">
      <c r="A9804" s="3" t="n">
        <v>45392.33152611111</v>
      </c>
      <c r="B9804" t="n">
        <v>-0.7709301764499999</v>
      </c>
      <c r="C9804" t="n">
        <v>-0.4557331529439407</v>
      </c>
      <c r="D9804" t="n">
        <v>-0.474053461</v>
      </c>
      <c r="E9804" t="n">
        <v>-0.3747181542208635</v>
      </c>
      <c r="F9804" t="n">
        <v>-10.5632134342</v>
      </c>
      <c r="G9804" t="n">
        <v>-10.87349700602556</v>
      </c>
    </row>
    <row r="9805">
      <c r="A9805" s="3" t="n">
        <v>45392.33152667824</v>
      </c>
      <c r="B9805" t="n">
        <v>0.12210259915</v>
      </c>
      <c r="C9805" t="n">
        <v>-0.4493767750132879</v>
      </c>
      <c r="D9805" t="n">
        <v>-0.48602738065</v>
      </c>
      <c r="E9805" t="n">
        <v>-0.3034725219403271</v>
      </c>
      <c r="F9805" t="n">
        <v>-11.0947338642</v>
      </c>
      <c r="G9805" t="n">
        <v>-10.87002638915784</v>
      </c>
    </row>
    <row r="9806">
      <c r="A9806" s="3" t="n">
        <v>45392.33152724537</v>
      </c>
      <c r="B9806" t="n">
        <v>-0.9433114701499999</v>
      </c>
      <c r="C9806" t="n">
        <v>-0.3617907950257586</v>
      </c>
      <c r="D9806" t="n">
        <v>-0.29209107025</v>
      </c>
      <c r="E9806" t="n">
        <v>-0.287411149423544</v>
      </c>
      <c r="F9806" t="n">
        <v>-10.7308090827</v>
      </c>
      <c r="G9806" t="n">
        <v>-10.87728712766495</v>
      </c>
    </row>
    <row r="9807">
      <c r="A9807" s="3" t="n">
        <v>45392.33152835648</v>
      </c>
      <c r="B9807" t="n">
        <v>-0.1652028259</v>
      </c>
      <c r="C9807" t="n">
        <v>-0.3558819569405604</v>
      </c>
      <c r="D9807" t="n">
        <v>-0.05506433975</v>
      </c>
      <c r="E9807" t="n">
        <v>-0.2702002272209798</v>
      </c>
      <c r="F9807" t="n">
        <v>-11.6070921001</v>
      </c>
      <c r="G9807" t="n">
        <v>-10.92588593621215</v>
      </c>
    </row>
    <row r="9808">
      <c r="A9808" s="3" t="n">
        <v>45392.3315283912</v>
      </c>
      <c r="B9808" t="n">
        <v>-0.4333460568499999</v>
      </c>
      <c r="C9808" t="n">
        <v>-0.4217926801838007</v>
      </c>
      <c r="D9808" t="n">
        <v>-0.6224967220500001</v>
      </c>
      <c r="E9808" t="n">
        <v>-0.3426228632354322</v>
      </c>
      <c r="F9808" t="n">
        <v>-10.5608206116</v>
      </c>
      <c r="G9808" t="n">
        <v>-10.88580387172975</v>
      </c>
    </row>
    <row r="9809">
      <c r="A9809" s="3" t="n">
        <v>45392.33152949074</v>
      </c>
      <c r="B9809" t="n">
        <v>-0.62967518985</v>
      </c>
      <c r="C9809" t="n">
        <v>-0.3356845097748261</v>
      </c>
      <c r="D9809" t="n">
        <v>0.04069759749999999</v>
      </c>
      <c r="E9809" t="n">
        <v>-0.2504703675278562</v>
      </c>
      <c r="F9809" t="n">
        <v>-10.4147799798</v>
      </c>
      <c r="G9809" t="n">
        <v>-10.81695282221716</v>
      </c>
    </row>
    <row r="9810">
      <c r="A9810" s="3" t="n">
        <v>45392.33152952547</v>
      </c>
      <c r="B9810" t="n">
        <v>0.2753315054</v>
      </c>
      <c r="C9810" t="n">
        <v>-0.3002348415842666</v>
      </c>
      <c r="D9810" t="n">
        <v>-0.15801455145</v>
      </c>
      <c r="E9810" t="n">
        <v>-0.1803913379888117</v>
      </c>
      <c r="F9810" t="n">
        <v>-10.98938102325</v>
      </c>
      <c r="G9810" t="n">
        <v>-10.66030137225784</v>
      </c>
    </row>
    <row r="9811">
      <c r="A9811" s="3" t="n">
        <v>45392.33153005787</v>
      </c>
      <c r="B9811" t="n">
        <v>-0.5746108501</v>
      </c>
      <c r="C9811" t="n">
        <v>-0.1638993415263408</v>
      </c>
      <c r="D9811" t="n">
        <v>-0.11970977655</v>
      </c>
      <c r="E9811" t="n">
        <v>-0.1396126127479025</v>
      </c>
      <c r="F9811" t="n">
        <v>-10.6925043078</v>
      </c>
      <c r="G9811" t="n">
        <v>-10.64193523125714</v>
      </c>
    </row>
    <row r="9812">
      <c r="A9812" s="3" t="n">
        <v>45392.331530625</v>
      </c>
      <c r="B9812" t="n">
        <v>-0.2106860686</v>
      </c>
      <c r="C9812" t="n">
        <v>-0.1470777136116554</v>
      </c>
      <c r="D9812" t="n">
        <v>-0.90500669525</v>
      </c>
      <c r="E9812" t="n">
        <v>-0.03931309968205136</v>
      </c>
      <c r="F9812" t="n">
        <v>-10.5225158367</v>
      </c>
      <c r="G9812" t="n">
        <v>-10.58087987415213</v>
      </c>
    </row>
    <row r="9813">
      <c r="A9813" s="3" t="n">
        <v>45392.33153119213</v>
      </c>
      <c r="B9813" t="n">
        <v>0.0287334845</v>
      </c>
      <c r="C9813" t="n">
        <v>-0.08250752970629394</v>
      </c>
      <c r="D9813" t="n">
        <v>0.7541706116</v>
      </c>
      <c r="E9813" t="n">
        <v>-0.01142449579743593</v>
      </c>
      <c r="F9813" t="n">
        <v>-10.50336344925</v>
      </c>
      <c r="G9813" t="n">
        <v>-10.71416365445481</v>
      </c>
    </row>
    <row r="9814">
      <c r="A9814" s="3" t="n">
        <v>45392.33153175926</v>
      </c>
      <c r="B9814" t="n">
        <v>0.05506433975</v>
      </c>
      <c r="C9814" t="n">
        <v>-0.07257266175792557</v>
      </c>
      <c r="D9814" t="n">
        <v>0.007178467799999999</v>
      </c>
      <c r="E9814" t="n">
        <v>-0.1017074188315854</v>
      </c>
      <c r="F9814" t="n">
        <v>-10.68292321075</v>
      </c>
      <c r="G9814" t="n">
        <v>-10.76539103381052</v>
      </c>
    </row>
    <row r="9815">
      <c r="A9815" s="3" t="n">
        <v>45392.33153232639</v>
      </c>
      <c r="B9815" t="n">
        <v>-0.29687671545</v>
      </c>
      <c r="C9815" t="n">
        <v>-0.2772231144617723</v>
      </c>
      <c r="D9815" t="n">
        <v>-0.08379782425</v>
      </c>
      <c r="E9815" t="n">
        <v>-0.1606087646945226</v>
      </c>
      <c r="F9815" t="n">
        <v>-11.07558147675</v>
      </c>
      <c r="G9815" t="n">
        <v>-10.8029296327477</v>
      </c>
    </row>
    <row r="9816">
      <c r="A9816" s="3" t="n">
        <v>45392.33153288194</v>
      </c>
      <c r="B9816" t="n">
        <v>-0.1029502117</v>
      </c>
      <c r="C9816" t="n">
        <v>-0.3308224229953389</v>
      </c>
      <c r="D9816" t="n">
        <v>-0.08379782425</v>
      </c>
      <c r="E9816" t="n">
        <v>-0.2493551296874133</v>
      </c>
      <c r="F9816" t="n">
        <v>-10.80982126175</v>
      </c>
      <c r="G9816" t="n">
        <v>-10.84902811129409</v>
      </c>
    </row>
    <row r="9817">
      <c r="A9817" s="3" t="n">
        <v>45392.33153400463</v>
      </c>
      <c r="B9817" t="n">
        <v>-0.5099654133</v>
      </c>
      <c r="C9817" t="n">
        <v>-0.3816756180763414</v>
      </c>
      <c r="D9817" t="n">
        <v>-0.751777789</v>
      </c>
      <c r="E9817" t="n">
        <v>-0.1428486472326344</v>
      </c>
      <c r="F9817" t="n">
        <v>-10.9223525705</v>
      </c>
      <c r="G9817" t="n">
        <v>-10.8557874762477</v>
      </c>
    </row>
    <row r="9818">
      <c r="A9818" s="3" t="n">
        <v>45392.33153403935</v>
      </c>
      <c r="B9818" t="n">
        <v>-0.6200940927999999</v>
      </c>
      <c r="C9818" t="n">
        <v>-0.5384370899621228</v>
      </c>
      <c r="D9818" t="n">
        <v>-0.335191297</v>
      </c>
      <c r="E9818" t="n">
        <v>-0.2980351116941734</v>
      </c>
      <c r="F9818" t="n">
        <v>-10.90798582825</v>
      </c>
      <c r="G9818" t="n">
        <v>-10.84308635578232</v>
      </c>
    </row>
    <row r="9819">
      <c r="A9819" s="3" t="n">
        <v>45392.33153457176</v>
      </c>
      <c r="B9819" t="n">
        <v>-1.00795690695</v>
      </c>
      <c r="C9819" t="n">
        <v>-0.5004757306867147</v>
      </c>
      <c r="D9819" t="n">
        <v>-0.33039584515</v>
      </c>
      <c r="E9819" t="n">
        <v>-0.203410540110257</v>
      </c>
      <c r="F9819" t="n">
        <v>-10.83855474625</v>
      </c>
      <c r="G9819" t="n">
        <v>-10.83089858715621</v>
      </c>
    </row>
    <row r="9820">
      <c r="A9820" s="3" t="n">
        <v>45392.33153513889</v>
      </c>
      <c r="B9820" t="n">
        <v>-0.15083608365</v>
      </c>
      <c r="C9820" t="n">
        <v>-0.4343427005174837</v>
      </c>
      <c r="D9820" t="n">
        <v>0.0622526142</v>
      </c>
      <c r="E9820" t="n">
        <v>-0.2074127734171334</v>
      </c>
      <c r="F9820" t="n">
        <v>-10.4482991095</v>
      </c>
      <c r="G9820" t="n">
        <v>-10.80918243508127</v>
      </c>
    </row>
    <row r="9821">
      <c r="A9821" s="3" t="n">
        <v>45392.33153570602</v>
      </c>
      <c r="B9821" t="n">
        <v>0.009581097049999999</v>
      </c>
      <c r="C9821" t="n">
        <v>-0.4487920792237775</v>
      </c>
      <c r="D9821" t="n">
        <v>0.612915625</v>
      </c>
      <c r="E9821" t="n">
        <v>-0.111265587979604</v>
      </c>
      <c r="F9821" t="n">
        <v>-10.7858832291</v>
      </c>
      <c r="G9821" t="n">
        <v>-10.76457328721273</v>
      </c>
    </row>
    <row r="9822">
      <c r="A9822" s="3" t="n">
        <v>45392.33153627314</v>
      </c>
      <c r="B9822" t="n">
        <v>-0.7972708383499999</v>
      </c>
      <c r="C9822" t="n">
        <v>-0.2883364491407934</v>
      </c>
      <c r="D9822" t="n">
        <v>-0.5961560601499999</v>
      </c>
      <c r="E9822" t="n">
        <v>0.07568189557237788</v>
      </c>
      <c r="F9822" t="n">
        <v>-10.94150495795</v>
      </c>
      <c r="G9822" t="n">
        <v>-10.6609124934259</v>
      </c>
    </row>
    <row r="9823">
      <c r="A9823" s="3" t="n">
        <v>45392.3315368287</v>
      </c>
      <c r="B9823" t="n">
        <v>0.28969824765</v>
      </c>
      <c r="C9823" t="n">
        <v>-0.1591565118402101</v>
      </c>
      <c r="D9823" t="n">
        <v>-0.09816456649999999</v>
      </c>
      <c r="E9823" t="n">
        <v>0.02000037693345</v>
      </c>
      <c r="F9823" t="n">
        <v>-10.8960119086</v>
      </c>
      <c r="G9823" t="n">
        <v>-10.65812102707451</v>
      </c>
    </row>
    <row r="9824">
      <c r="A9824" s="3" t="n">
        <v>45392.33153739583</v>
      </c>
      <c r="B9824" t="n">
        <v>-0.4429271538999999</v>
      </c>
      <c r="C9824" t="n">
        <v>-0.1295606136233103</v>
      </c>
      <c r="D9824" t="n">
        <v>-0.17956956815</v>
      </c>
      <c r="E9824" t="n">
        <v>-0.003105599181934718</v>
      </c>
      <c r="F9824" t="n">
        <v>-10.5608206116</v>
      </c>
      <c r="G9824" t="n">
        <v>-10.70677508660784</v>
      </c>
    </row>
    <row r="9825">
      <c r="A9825" s="3" t="n">
        <v>45392.33153796296</v>
      </c>
      <c r="B9825" t="n">
        <v>-0.35195086185</v>
      </c>
      <c r="C9825" t="n">
        <v>-0.1031459560914921</v>
      </c>
      <c r="D9825" t="n">
        <v>0.4788391062</v>
      </c>
      <c r="E9825" t="n">
        <v>-0.02038370493776228</v>
      </c>
      <c r="F9825" t="n">
        <v>-10.2902747514</v>
      </c>
      <c r="G9825" t="n">
        <v>-10.75333664934001</v>
      </c>
    </row>
    <row r="9826">
      <c r="A9826" s="3" t="n">
        <v>45392.3315385301</v>
      </c>
      <c r="B9826" t="n">
        <v>0.3711032493</v>
      </c>
      <c r="C9826" t="n">
        <v>-0.1185376418520982</v>
      </c>
      <c r="D9826" t="n">
        <v>0.16040737405</v>
      </c>
      <c r="E9826" t="n">
        <v>-0.02941832698799544</v>
      </c>
      <c r="F9826" t="n">
        <v>-10.6877186626</v>
      </c>
      <c r="G9826" t="n">
        <v>-10.70208108443779</v>
      </c>
    </row>
    <row r="9827">
      <c r="A9827" s="3" t="n">
        <v>45392.33153965278</v>
      </c>
      <c r="B9827" t="n">
        <v>-0.18914085855</v>
      </c>
      <c r="C9827" t="n">
        <v>-0.1426511655325179</v>
      </c>
      <c r="D9827" t="n">
        <v>-0.5099654133</v>
      </c>
      <c r="E9827" t="n">
        <v>0.1057458155890446</v>
      </c>
      <c r="F9827" t="n">
        <v>-11.1665577688</v>
      </c>
      <c r="G9827" t="n">
        <v>-10.78302638508197</v>
      </c>
    </row>
    <row r="9828">
      <c r="A9828" s="3" t="n">
        <v>45392.33154020833</v>
      </c>
      <c r="B9828" t="n">
        <v>-0.34715541</v>
      </c>
      <c r="C9828" t="n">
        <v>-0.2097445387627046</v>
      </c>
      <c r="D9828" t="n">
        <v>0.1987219556</v>
      </c>
      <c r="E9828" t="n">
        <v>0.0173569704236597</v>
      </c>
      <c r="F9828" t="n">
        <v>-10.9223525705</v>
      </c>
      <c r="G9828" t="n">
        <v>-10.84063286453639</v>
      </c>
    </row>
    <row r="9829">
      <c r="A9829" s="3" t="n">
        <v>45392.33154077546</v>
      </c>
      <c r="B9829" t="n">
        <v>0.15083608365</v>
      </c>
      <c r="C9829" t="n">
        <v>-0.1728106375235436</v>
      </c>
      <c r="D9829" t="n">
        <v>0.1675956485</v>
      </c>
      <c r="E9829" t="n">
        <v>-0.01780764199650355</v>
      </c>
      <c r="F9829" t="n">
        <v>-10.74517582495</v>
      </c>
      <c r="G9829" t="n">
        <v>-10.89825525408033</v>
      </c>
    </row>
    <row r="9830">
      <c r="A9830" s="3" t="n">
        <v>45392.3315413426</v>
      </c>
      <c r="B9830" t="n">
        <v>-0.8236016936</v>
      </c>
      <c r="C9830" t="n">
        <v>-0.2174471022842663</v>
      </c>
      <c r="D9830" t="n">
        <v>-0.1364693414</v>
      </c>
      <c r="E9830" t="n">
        <v>-0.04265344126223788</v>
      </c>
      <c r="F9830" t="n">
        <v>-10.81939255215</v>
      </c>
      <c r="G9830" t="n">
        <v>-10.9210812949139</v>
      </c>
    </row>
    <row r="9831">
      <c r="A9831" s="3" t="n">
        <v>45392.33154190972</v>
      </c>
      <c r="B9831" t="n">
        <v>-0.32321737735</v>
      </c>
      <c r="C9831" t="n">
        <v>-0.3201311857341501</v>
      </c>
      <c r="D9831" t="n">
        <v>0</v>
      </c>
      <c r="E9831" t="n">
        <v>-0.03878630656025651</v>
      </c>
      <c r="F9831" t="n">
        <v>-11.2359888508</v>
      </c>
      <c r="G9831" t="n">
        <v>-10.90542018916052</v>
      </c>
    </row>
    <row r="9832">
      <c r="A9832" s="3" t="n">
        <v>45392.33154247685</v>
      </c>
      <c r="B9832" t="n">
        <v>0.1436478092</v>
      </c>
      <c r="C9832" t="n">
        <v>-0.4248131055244767</v>
      </c>
      <c r="D9832" t="n">
        <v>-0.25857194055</v>
      </c>
      <c r="E9832" t="n">
        <v>-0.04101431343414928</v>
      </c>
      <c r="F9832" t="n">
        <v>-10.57279453125</v>
      </c>
      <c r="G9832" t="n">
        <v>-10.93427969711378</v>
      </c>
    </row>
    <row r="9833">
      <c r="A9833" s="3" t="n">
        <v>45392.33154303241</v>
      </c>
      <c r="B9833" t="n">
        <v>-0.5051797681</v>
      </c>
      <c r="C9833" t="n">
        <v>-0.3833586358065279</v>
      </c>
      <c r="D9833" t="n">
        <v>0.1053430343</v>
      </c>
      <c r="E9833" t="n">
        <v>-0.1378823676543127</v>
      </c>
      <c r="F9833" t="n">
        <v>-10.8648856015</v>
      </c>
      <c r="G9833" t="n">
        <v>-10.91245295162928</v>
      </c>
    </row>
    <row r="9834">
      <c r="A9834" s="3" t="n">
        <v>45392.33154359954</v>
      </c>
      <c r="B9834" t="n">
        <v>-0.42377476645</v>
      </c>
      <c r="C9834" t="n">
        <v>-0.4751138136034979</v>
      </c>
      <c r="D9834" t="n">
        <v>0</v>
      </c>
      <c r="E9834" t="n">
        <v>-0.1674946102878793</v>
      </c>
      <c r="F9834" t="n">
        <v>-11.07558147675</v>
      </c>
      <c r="G9834" t="n">
        <v>-10.94790904328989</v>
      </c>
    </row>
    <row r="9835">
      <c r="A9835" s="3" t="n">
        <v>45392.33154417824</v>
      </c>
      <c r="B9835" t="n">
        <v>-0.7469921438</v>
      </c>
      <c r="C9835" t="n">
        <v>-0.4602191352655025</v>
      </c>
      <c r="D9835" t="n">
        <v>-0.48602738065</v>
      </c>
      <c r="E9835" t="n">
        <v>-0.08616397001888133</v>
      </c>
      <c r="F9835" t="n">
        <v>-11.171343414</v>
      </c>
      <c r="G9835" t="n">
        <v>-10.97778414529024</v>
      </c>
    </row>
    <row r="9836">
      <c r="A9836" s="3" t="n">
        <v>45392.3315447338</v>
      </c>
      <c r="B9836" t="n">
        <v>-0.7972708383499999</v>
      </c>
      <c r="C9836" t="n">
        <v>-0.4887203004555958</v>
      </c>
      <c r="D9836" t="n">
        <v>-0.1029502117</v>
      </c>
      <c r="E9836" t="n">
        <v>-0.1080629509672497</v>
      </c>
      <c r="F9836" t="n">
        <v>-10.93911213535</v>
      </c>
      <c r="G9836" t="n">
        <v>-10.88044260589187</v>
      </c>
    </row>
    <row r="9837">
      <c r="A9837" s="3" t="n">
        <v>45392.33154530093</v>
      </c>
      <c r="B9837" t="n">
        <v>0.2681530376</v>
      </c>
      <c r="C9837" t="n">
        <v>-0.4355392032547797</v>
      </c>
      <c r="D9837" t="n">
        <v>-0.02154521005</v>
      </c>
      <c r="E9837" t="n">
        <v>-0.1367981499165505</v>
      </c>
      <c r="F9837" t="n">
        <v>-10.4578703999</v>
      </c>
      <c r="G9837" t="n">
        <v>-10.90371467785551</v>
      </c>
    </row>
    <row r="9838">
      <c r="A9838" s="3" t="n">
        <v>45392.33154585648</v>
      </c>
      <c r="B9838" t="n">
        <v>-0.9145877922999999</v>
      </c>
      <c r="C9838" t="n">
        <v>-0.3930510120458053</v>
      </c>
      <c r="D9838" t="n">
        <v>-0.08619064685</v>
      </c>
      <c r="E9838" t="n">
        <v>-0.1493599656614223</v>
      </c>
      <c r="F9838" t="n">
        <v>-11.25274841565</v>
      </c>
      <c r="G9838" t="n">
        <v>-10.84907771602719</v>
      </c>
    </row>
    <row r="9839">
      <c r="A9839" s="3" t="n">
        <v>45392.33154642361</v>
      </c>
      <c r="B9839" t="n">
        <v>-0.21308869785</v>
      </c>
      <c r="C9839" t="n">
        <v>-0.3579701561888122</v>
      </c>
      <c r="D9839" t="n">
        <v>0.1652028259</v>
      </c>
      <c r="E9839" t="n">
        <v>-0.02290149946212125</v>
      </c>
      <c r="F9839" t="n">
        <v>-10.8553143111</v>
      </c>
      <c r="G9839" t="n">
        <v>-10.83239674153313</v>
      </c>
    </row>
    <row r="9840">
      <c r="A9840" s="3" t="n">
        <v>45392.33154699074</v>
      </c>
      <c r="B9840" t="n">
        <v>0.08140500164999999</v>
      </c>
      <c r="C9840" t="n">
        <v>-0.2911270468378797</v>
      </c>
      <c r="D9840" t="n">
        <v>-0.49799149365</v>
      </c>
      <c r="E9840" t="n">
        <v>-0.1033053770171331</v>
      </c>
      <c r="F9840" t="n">
        <v>-10.4147799798</v>
      </c>
      <c r="G9840" t="n">
        <v>-10.94492416419805</v>
      </c>
    </row>
    <row r="9841">
      <c r="A9841" s="3" t="n">
        <v>45392.33154755787</v>
      </c>
      <c r="B9841" t="n">
        <v>-0.32800302255</v>
      </c>
      <c r="C9841" t="n">
        <v>-0.2360545463092081</v>
      </c>
      <c r="D9841" t="n">
        <v>-0.1747741163</v>
      </c>
      <c r="E9841" t="n">
        <v>-0.2017757326944062</v>
      </c>
      <c r="F9841" t="n">
        <v>-11.2072553663</v>
      </c>
      <c r="G9841" t="n">
        <v>-11.00295927883698</v>
      </c>
    </row>
    <row r="9842">
      <c r="A9842" s="3" t="n">
        <v>45392.33154811343</v>
      </c>
      <c r="B9842" t="n">
        <v>-0.751777789</v>
      </c>
      <c r="C9842" t="n">
        <v>-0.2411728403921918</v>
      </c>
      <c r="D9842" t="n">
        <v>0.15322890625</v>
      </c>
      <c r="E9842" t="n">
        <v>-0.210593739790327</v>
      </c>
      <c r="F9842" t="n">
        <v>-11.1282529939</v>
      </c>
      <c r="G9842" t="n">
        <v>-11.09137265205703</v>
      </c>
    </row>
    <row r="9843">
      <c r="A9843" s="3" t="n">
        <v>45392.33154868056</v>
      </c>
      <c r="B9843" t="n">
        <v>0.0766095498</v>
      </c>
      <c r="C9843" t="n">
        <v>0.01760762291142198</v>
      </c>
      <c r="D9843" t="n">
        <v>-0.12449542175</v>
      </c>
      <c r="E9843" t="n">
        <v>-0.2805672278304204</v>
      </c>
      <c r="F9843" t="n">
        <v>-11.2312032056</v>
      </c>
      <c r="G9843" t="n">
        <v>-11.04996179792929</v>
      </c>
    </row>
    <row r="9844">
      <c r="A9844" s="3" t="n">
        <v>45392.33154980324</v>
      </c>
      <c r="B9844" t="n">
        <v>0.04310022674999999</v>
      </c>
      <c r="C9844" t="n">
        <v>-0.02259735615617722</v>
      </c>
      <c r="D9844" t="n">
        <v>-1.1492217002</v>
      </c>
      <c r="E9844" t="n">
        <v>-0.3449716816367143</v>
      </c>
      <c r="F9844" t="n">
        <v>-11.32935796545</v>
      </c>
      <c r="G9844" t="n">
        <v>-11.09813549162789</v>
      </c>
    </row>
    <row r="9845">
      <c r="A9845" s="3" t="n">
        <v>45392.33154984954</v>
      </c>
      <c r="B9845" t="n">
        <v>0.19392650375</v>
      </c>
      <c r="C9845" t="n">
        <v>-0.08663935252097926</v>
      </c>
      <c r="D9845" t="n">
        <v>0.1005573891</v>
      </c>
      <c r="E9845" t="n">
        <v>-0.2696238979440567</v>
      </c>
      <c r="F9845" t="n">
        <v>-10.60152801575</v>
      </c>
      <c r="G9845" t="n">
        <v>-11.05060851106483</v>
      </c>
    </row>
    <row r="9846">
      <c r="A9846" s="3" t="n">
        <v>45392.33155092593</v>
      </c>
      <c r="B9846" t="n">
        <v>0.02393803265</v>
      </c>
      <c r="C9846" t="n">
        <v>-0.09323006138205152</v>
      </c>
      <c r="D9846" t="n">
        <v>-0.1412549866</v>
      </c>
      <c r="E9846" t="n">
        <v>-0.3517133077548961</v>
      </c>
      <c r="F9846" t="n">
        <v>-11.11388625165</v>
      </c>
      <c r="G9846" t="n">
        <v>-10.88771319676763</v>
      </c>
    </row>
    <row r="9847">
      <c r="A9847" s="3" t="n">
        <v>45392.33155096065</v>
      </c>
      <c r="B9847" t="n">
        <v>0.15322890625</v>
      </c>
      <c r="C9847" t="n">
        <v>-0.1005741678438231</v>
      </c>
      <c r="D9847" t="n">
        <v>-0.6775610618</v>
      </c>
      <c r="E9847" t="n">
        <v>-0.466886537158626</v>
      </c>
      <c r="F9847" t="n">
        <v>-10.7308090827</v>
      </c>
      <c r="G9847" t="n">
        <v>-10.78083767338604</v>
      </c>
    </row>
    <row r="9848">
      <c r="A9848" s="3" t="n">
        <v>45392.33155150463</v>
      </c>
      <c r="B9848" t="n">
        <v>-0.9026138726499999</v>
      </c>
      <c r="C9848" t="n">
        <v>-0.3175647008496512</v>
      </c>
      <c r="D9848" t="n">
        <v>-0.25378629535</v>
      </c>
      <c r="E9848" t="n">
        <v>-0.45263253709464</v>
      </c>
      <c r="F9848" t="n">
        <v>-10.74517582495</v>
      </c>
      <c r="G9848" t="n">
        <v>-10.73537463832847</v>
      </c>
    </row>
    <row r="9849">
      <c r="A9849" s="3" t="n">
        <v>45392.33155206018</v>
      </c>
      <c r="B9849" t="n">
        <v>-0.5937632375499999</v>
      </c>
      <c r="C9849" t="n">
        <v>-0.3817510767048962</v>
      </c>
      <c r="D9849" t="n">
        <v>-0.15801455145</v>
      </c>
      <c r="E9849" t="n">
        <v>-0.3135456202209799</v>
      </c>
      <c r="F9849" t="n">
        <v>-10.57758017645</v>
      </c>
      <c r="G9849" t="n">
        <v>-10.73588234391472</v>
      </c>
    </row>
    <row r="9850">
      <c r="A9850" s="3" t="n">
        <v>45392.33155262731</v>
      </c>
      <c r="B9850" t="n">
        <v>-0.22505281085</v>
      </c>
      <c r="C9850" t="n">
        <v>-0.4183771771462715</v>
      </c>
      <c r="D9850" t="n">
        <v>-0.7948780157499999</v>
      </c>
      <c r="E9850" t="n">
        <v>-0.3479358730403274</v>
      </c>
      <c r="F9850" t="n">
        <v>-10.74996147015</v>
      </c>
      <c r="G9850" t="n">
        <v>-10.76441727232637</v>
      </c>
    </row>
    <row r="9851">
      <c r="A9851" s="3" t="n">
        <v>45392.33155319445</v>
      </c>
      <c r="B9851" t="n">
        <v>-0.21548152045</v>
      </c>
      <c r="C9851" t="n">
        <v>-0.469894572745689</v>
      </c>
      <c r="D9851" t="n">
        <v>-0.52433215555</v>
      </c>
      <c r="E9851" t="n">
        <v>-0.2719853575515159</v>
      </c>
      <c r="F9851" t="n">
        <v>-10.7332019053</v>
      </c>
      <c r="G9851" t="n">
        <v>-10.70586277098663</v>
      </c>
    </row>
    <row r="9852">
      <c r="A9852" s="3" t="n">
        <v>45392.33155431713</v>
      </c>
      <c r="B9852" t="n">
        <v>-0.7445993211999999</v>
      </c>
      <c r="C9852" t="n">
        <v>-0.4801305894285561</v>
      </c>
      <c r="D9852" t="n">
        <v>0.1652028259</v>
      </c>
      <c r="E9852" t="n">
        <v>-0.04685809388321689</v>
      </c>
      <c r="F9852" t="n">
        <v>-11.0037477655</v>
      </c>
      <c r="G9852" t="n">
        <v>-10.69991422625562</v>
      </c>
    </row>
    <row r="9853">
      <c r="A9853" s="3" t="n">
        <v>45392.33155435185</v>
      </c>
      <c r="B9853" t="n">
        <v>-0.138862164</v>
      </c>
      <c r="C9853" t="n">
        <v>-0.4735285880614233</v>
      </c>
      <c r="D9853" t="n">
        <v>0.3830673623</v>
      </c>
      <c r="E9853" t="n">
        <v>-0.06531942110909109</v>
      </c>
      <c r="F9853" t="n">
        <v>-10.6877186626</v>
      </c>
      <c r="G9853" t="n">
        <v>-10.75486975562334</v>
      </c>
    </row>
    <row r="9854">
      <c r="A9854" s="3" t="n">
        <v>45392.33155488426</v>
      </c>
      <c r="B9854" t="n">
        <v>-0.5793964953</v>
      </c>
      <c r="C9854" t="n">
        <v>-0.5749383556350831</v>
      </c>
      <c r="D9854" t="n">
        <v>-0.1053430343</v>
      </c>
      <c r="E9854" t="n">
        <v>0.01353854894114226</v>
      </c>
      <c r="F9854" t="n">
        <v>-10.53448975635</v>
      </c>
      <c r="G9854" t="n">
        <v>-10.82842621410866</v>
      </c>
    </row>
    <row r="9855">
      <c r="A9855" s="3" t="n">
        <v>45392.33155546297</v>
      </c>
      <c r="B9855" t="n">
        <v>-0.9313473571499999</v>
      </c>
      <c r="C9855" t="n">
        <v>-0.720889127432403</v>
      </c>
      <c r="D9855" t="n">
        <v>-0.1029502117</v>
      </c>
      <c r="E9855" t="n">
        <v>0.1200285955419584</v>
      </c>
      <c r="F9855" t="n">
        <v>-10.6996827756</v>
      </c>
      <c r="G9855" t="n">
        <v>-10.73969141593371</v>
      </c>
    </row>
    <row r="9856">
      <c r="A9856" s="3" t="n">
        <v>45392.33155601852</v>
      </c>
      <c r="B9856" t="n">
        <v>-0.62967518985</v>
      </c>
      <c r="C9856" t="n">
        <v>-0.7151063356597922</v>
      </c>
      <c r="D9856" t="n">
        <v>0.4141936694</v>
      </c>
      <c r="E9856" t="n">
        <v>0.07191024426678347</v>
      </c>
      <c r="F9856" t="n">
        <v>-10.7260234375</v>
      </c>
      <c r="G9856" t="n">
        <v>-10.63701997369001</v>
      </c>
    </row>
    <row r="9857">
      <c r="A9857" s="3" t="n">
        <v>45392.33155658565</v>
      </c>
      <c r="B9857" t="n">
        <v>-0.8882471304</v>
      </c>
      <c r="C9857" t="n">
        <v>-0.6550006005927758</v>
      </c>
      <c r="D9857" t="n">
        <v>-0.6895251748</v>
      </c>
      <c r="E9857" t="n">
        <v>-0.1006119543064105</v>
      </c>
      <c r="F9857" t="n">
        <v>-11.11627907425</v>
      </c>
      <c r="G9857" t="n">
        <v>-10.58684179158768</v>
      </c>
    </row>
    <row r="9858">
      <c r="A9858" s="3" t="n">
        <v>45392.33155769676</v>
      </c>
      <c r="B9858" t="n">
        <v>-0.50038431625</v>
      </c>
      <c r="C9858" t="n">
        <v>-0.5794075363534982</v>
      </c>
      <c r="D9858" t="n">
        <v>0.2394195531</v>
      </c>
      <c r="E9858" t="n">
        <v>-0.169217380382518</v>
      </c>
      <c r="F9858" t="n">
        <v>-10.5225158367</v>
      </c>
      <c r="G9858" t="n">
        <v>-10.61874163535283</v>
      </c>
    </row>
    <row r="9859">
      <c r="A9859" s="3" t="n">
        <v>45392.33155773148</v>
      </c>
      <c r="B9859" t="n">
        <v>-0.6488275773</v>
      </c>
      <c r="C9859" t="n">
        <v>-0.4430602866030314</v>
      </c>
      <c r="D9859" t="n">
        <v>-0.12210259915</v>
      </c>
      <c r="E9859" t="n">
        <v>-0.2960824682372969</v>
      </c>
      <c r="F9859" t="n">
        <v>-10.002979133</v>
      </c>
      <c r="G9859" t="n">
        <v>-10.63014382045003</v>
      </c>
    </row>
    <row r="9860">
      <c r="A9860" s="3" t="n">
        <v>45392.33155827547</v>
      </c>
      <c r="B9860" t="n">
        <v>-0.01436674225</v>
      </c>
      <c r="C9860" t="n">
        <v>-0.3670140134059451</v>
      </c>
      <c r="D9860" t="n">
        <v>-0.42377476645</v>
      </c>
      <c r="E9860" t="n">
        <v>-0.3225025205695813</v>
      </c>
      <c r="F9860" t="n">
        <v>-10.61349212875</v>
      </c>
      <c r="G9860" t="n">
        <v>-10.64130047354805</v>
      </c>
    </row>
    <row r="9861">
      <c r="A9861" s="3" t="n">
        <v>45392.33155939815</v>
      </c>
      <c r="B9861" t="n">
        <v>-0.28730542505</v>
      </c>
      <c r="C9861" t="n">
        <v>-0.3746158816052458</v>
      </c>
      <c r="D9861" t="n">
        <v>-0.6464347547</v>
      </c>
      <c r="E9861" t="n">
        <v>-0.3928998433361317</v>
      </c>
      <c r="F9861" t="n">
        <v>-10.98220255545</v>
      </c>
      <c r="G9861" t="n">
        <v>-10.65840000226471</v>
      </c>
    </row>
    <row r="9862">
      <c r="A9862" s="3" t="n">
        <v>45392.3315594213</v>
      </c>
      <c r="B9862" t="n">
        <v>-0.1436478092</v>
      </c>
      <c r="C9862" t="n">
        <v>-0.3505518026426583</v>
      </c>
      <c r="D9862" t="n">
        <v>-0.28969824765</v>
      </c>
      <c r="E9862" t="n">
        <v>-0.3573894379216793</v>
      </c>
      <c r="F9862" t="n">
        <v>-10.84334039145</v>
      </c>
      <c r="G9862" t="n">
        <v>-10.78686044234211</v>
      </c>
    </row>
    <row r="9863">
      <c r="A9863" s="3" t="n">
        <v>45392.33155996528</v>
      </c>
      <c r="B9863" t="n">
        <v>-0.6847395296</v>
      </c>
      <c r="C9863" t="n">
        <v>-0.3423814459145696</v>
      </c>
      <c r="D9863" t="n">
        <v>-0.7014990944499999</v>
      </c>
      <c r="E9863" t="n">
        <v>-0.4324290093487191</v>
      </c>
      <c r="F9863" t="n">
        <v>-10.80982126175</v>
      </c>
      <c r="G9863" t="n">
        <v>-10.89671508426588</v>
      </c>
    </row>
    <row r="9864">
      <c r="A9864" s="3" t="n">
        <v>45392.33156053241</v>
      </c>
      <c r="B9864" t="n">
        <v>-0.5482701882</v>
      </c>
      <c r="C9864" t="n">
        <v>-0.2955854379553621</v>
      </c>
      <c r="D9864" t="n">
        <v>0.29209107025</v>
      </c>
      <c r="E9864" t="n">
        <v>-0.3175903718705137</v>
      </c>
      <c r="F9864" t="n">
        <v>-10.9319238609</v>
      </c>
      <c r="G9864" t="n">
        <v>-10.932125777309</v>
      </c>
    </row>
    <row r="9865">
      <c r="A9865" s="3" t="n">
        <v>45392.33156165509</v>
      </c>
      <c r="B9865" t="n">
        <v>-0.3663176041</v>
      </c>
      <c r="C9865" t="n">
        <v>-0.3492743778983692</v>
      </c>
      <c r="D9865" t="n">
        <v>-0.5147510585</v>
      </c>
      <c r="E9865" t="n">
        <v>-0.1593711837519818</v>
      </c>
      <c r="F9865" t="n">
        <v>-10.8600999563</v>
      </c>
      <c r="G9865" t="n">
        <v>-10.80472628417754</v>
      </c>
    </row>
    <row r="9866">
      <c r="A9866" s="3" t="n">
        <v>45392.33156170139</v>
      </c>
      <c r="B9866" t="n">
        <v>-0.1364693414</v>
      </c>
      <c r="C9866" t="n">
        <v>-0.3340895461607235</v>
      </c>
      <c r="D9866" t="n">
        <v>-0.22505281085</v>
      </c>
      <c r="E9866" t="n">
        <v>-0.08201507128916102</v>
      </c>
      <c r="F9866" t="n">
        <v>-11.08515276715</v>
      </c>
      <c r="G9866" t="n">
        <v>-10.67480220730248</v>
      </c>
    </row>
    <row r="9867">
      <c r="A9867" s="3" t="n">
        <v>45392.33156278935</v>
      </c>
      <c r="B9867" t="n">
        <v>-0.03591195229999999</v>
      </c>
      <c r="C9867" t="n">
        <v>-0.3557504472495348</v>
      </c>
      <c r="D9867" t="n">
        <v>0.0598597916</v>
      </c>
      <c r="E9867" t="n">
        <v>-0.07983321739044312</v>
      </c>
      <c r="F9867" t="n">
        <v>-10.19211999155</v>
      </c>
      <c r="G9867" t="n">
        <v>-10.68470248909362</v>
      </c>
    </row>
    <row r="9868">
      <c r="A9868" s="3" t="n">
        <v>45392.33156335648</v>
      </c>
      <c r="B9868" t="n">
        <v>-0.335191297</v>
      </c>
      <c r="C9868" t="n">
        <v>-0.3783971795455721</v>
      </c>
      <c r="D9868" t="n">
        <v>0.15083608365</v>
      </c>
      <c r="E9868" t="n">
        <v>-0.04679488785233113</v>
      </c>
      <c r="F9868" t="n">
        <v>-10.5919469187</v>
      </c>
      <c r="G9868" t="n">
        <v>-10.62671720778103</v>
      </c>
    </row>
    <row r="9869">
      <c r="A9869" s="3" t="n">
        <v>45392.33156446759</v>
      </c>
      <c r="B9869" t="n">
        <v>-0.6560158517499999</v>
      </c>
      <c r="C9869" t="n">
        <v>-0.3204173844707467</v>
      </c>
      <c r="D9869" t="n">
        <v>0.01915238745</v>
      </c>
      <c r="E9869" t="n">
        <v>-0.05939140405104912</v>
      </c>
      <c r="F9869" t="n">
        <v>-10.5225158367</v>
      </c>
      <c r="G9869" t="n">
        <v>-10.66568284573814</v>
      </c>
    </row>
    <row r="9870">
      <c r="A9870" s="3" t="n">
        <v>45392.33156453704</v>
      </c>
      <c r="B9870" t="n">
        <v>-0.52911780075</v>
      </c>
      <c r="C9870" t="n">
        <v>-0.4378992227248264</v>
      </c>
      <c r="D9870" t="n">
        <v>-0.34955803925</v>
      </c>
      <c r="E9870" t="n">
        <v>-0.01745766574592077</v>
      </c>
      <c r="F9870" t="n">
        <v>-10.68053038815</v>
      </c>
      <c r="G9870" t="n">
        <v>-10.56446203333674</v>
      </c>
    </row>
    <row r="9871">
      <c r="A9871" s="3" t="n">
        <v>45392.3315650463</v>
      </c>
      <c r="B9871" t="n">
        <v>-0.5075725906999999</v>
      </c>
      <c r="C9871" t="n">
        <v>-0.447052690400584</v>
      </c>
      <c r="D9871" t="n">
        <v>-0.138862164</v>
      </c>
      <c r="E9871" t="n">
        <v>-0.1479284004953384</v>
      </c>
      <c r="F9871" t="n">
        <v>-11.04445516965</v>
      </c>
      <c r="G9871" t="n">
        <v>-10.62225209602229</v>
      </c>
    </row>
    <row r="9872">
      <c r="A9872" s="3" t="n">
        <v>45392.33156616898</v>
      </c>
      <c r="B9872" t="n">
        <v>-0.3806745397</v>
      </c>
      <c r="C9872" t="n">
        <v>-0.4068860235600244</v>
      </c>
      <c r="D9872" t="n">
        <v>-0.01436674225</v>
      </c>
      <c r="E9872" t="n">
        <v>-0.2088217992897442</v>
      </c>
      <c r="F9872" t="n">
        <v>-10.46984431955</v>
      </c>
      <c r="G9872" t="n">
        <v>-10.80236475599211</v>
      </c>
    </row>
    <row r="9873">
      <c r="A9873" s="3" t="n">
        <v>45392.33156619213</v>
      </c>
      <c r="B9873" t="n">
        <v>0.1747741163</v>
      </c>
      <c r="C9873" t="n">
        <v>-0.377864854467367</v>
      </c>
      <c r="D9873" t="n">
        <v>-0.01436674225</v>
      </c>
      <c r="E9873" t="n">
        <v>-0.2272382765219121</v>
      </c>
      <c r="F9873" t="n">
        <v>-10.91516429605</v>
      </c>
      <c r="G9873" t="n">
        <v>-10.74864939067054</v>
      </c>
    </row>
    <row r="9874">
      <c r="A9874" s="3" t="n">
        <v>45392.33156673611</v>
      </c>
      <c r="B9874" t="n">
        <v>-0.9935901646999999</v>
      </c>
      <c r="C9874" t="n">
        <v>-0.3619037429456887</v>
      </c>
      <c r="D9874" t="n">
        <v>-0.5770036727</v>
      </c>
      <c r="E9874" t="n">
        <v>-0.1097662449178325</v>
      </c>
      <c r="F9874" t="n">
        <v>-10.1107149899</v>
      </c>
      <c r="G9874" t="n">
        <v>-10.7657542456097</v>
      </c>
    </row>
    <row r="9875">
      <c r="A9875" s="3" t="n">
        <v>45392.33156729167</v>
      </c>
      <c r="B9875" t="n">
        <v>0.0766095498</v>
      </c>
      <c r="C9875" t="n">
        <v>-0.3487111698734275</v>
      </c>
      <c r="D9875" t="n">
        <v>-0.3040649899</v>
      </c>
      <c r="E9875" t="n">
        <v>-0.0406302539314686</v>
      </c>
      <c r="F9875" t="n">
        <v>-11.4394964516</v>
      </c>
      <c r="G9875" t="n">
        <v>-10.69786296767497</v>
      </c>
    </row>
    <row r="9876">
      <c r="A9876" s="3" t="n">
        <v>45392.33156787037</v>
      </c>
      <c r="B9876" t="n">
        <v>-0.4501056217</v>
      </c>
      <c r="C9876" t="n">
        <v>-0.3791719506142202</v>
      </c>
      <c r="D9876" t="n">
        <v>0.22265998825</v>
      </c>
      <c r="E9876" t="n">
        <v>-0.1509205945708629</v>
      </c>
      <c r="F9876" t="n">
        <v>-10.7882760517</v>
      </c>
      <c r="G9876" t="n">
        <v>-10.63267711359607</v>
      </c>
    </row>
    <row r="9877">
      <c r="A9877" s="3" t="n">
        <v>45392.33156842593</v>
      </c>
      <c r="B9877" t="n">
        <v>-0.6560158517499999</v>
      </c>
      <c r="C9877" t="n">
        <v>-0.3047341051730777</v>
      </c>
      <c r="D9877" t="n">
        <v>0.0047856452</v>
      </c>
      <c r="E9877" t="n">
        <v>-0.2063557582749423</v>
      </c>
      <c r="F9877" t="n">
        <v>-10.23999605685</v>
      </c>
      <c r="G9877" t="n">
        <v>-10.702956642266</v>
      </c>
    </row>
    <row r="9878">
      <c r="A9878" s="3" t="n">
        <v>45392.33156899305</v>
      </c>
      <c r="B9878" t="n">
        <v>-0.28730542505</v>
      </c>
      <c r="C9878" t="n">
        <v>-0.3536221984656187</v>
      </c>
      <c r="D9878" t="n">
        <v>0.1436478092</v>
      </c>
      <c r="E9878" t="n">
        <v>-0.2666684388022152</v>
      </c>
      <c r="F9878" t="n">
        <v>-10.85051885925</v>
      </c>
      <c r="G9878" t="n">
        <v>-10.76250989033103</v>
      </c>
    </row>
    <row r="9879">
      <c r="A9879" s="3" t="n">
        <v>45392.33156956019</v>
      </c>
      <c r="B9879" t="n">
        <v>-0.11970977655</v>
      </c>
      <c r="C9879" t="n">
        <v>-0.3315288446851991</v>
      </c>
      <c r="D9879" t="n">
        <v>-0.6967134492499999</v>
      </c>
      <c r="E9879" t="n">
        <v>-0.2441710007512827</v>
      </c>
      <c r="F9879" t="n">
        <v>-10.4842110618</v>
      </c>
      <c r="G9879" t="n">
        <v>-10.7886898054646</v>
      </c>
    </row>
    <row r="9880">
      <c r="A9880" s="3" t="n">
        <v>45392.33157012732</v>
      </c>
      <c r="B9880" t="n">
        <v>-0.39025563675</v>
      </c>
      <c r="C9880" t="n">
        <v>-0.427971624041493</v>
      </c>
      <c r="D9880" t="n">
        <v>-0.8140304032</v>
      </c>
      <c r="E9880" t="n">
        <v>-0.3212253472778563</v>
      </c>
      <c r="F9880" t="n">
        <v>-10.8696712467</v>
      </c>
      <c r="G9880" t="n">
        <v>-10.74282622933173</v>
      </c>
    </row>
    <row r="9881">
      <c r="A9881" s="3" t="n">
        <v>45392.33157068287</v>
      </c>
      <c r="B9881" t="n">
        <v>-0.01915238745</v>
      </c>
      <c r="C9881" t="n">
        <v>-0.3908817993532646</v>
      </c>
      <c r="D9881" t="n">
        <v>-0.11731695395</v>
      </c>
      <c r="E9881" t="n">
        <v>-0.3584272740910266</v>
      </c>
      <c r="F9881" t="n">
        <v>-11.171343414</v>
      </c>
      <c r="G9881" t="n">
        <v>-10.85787137794304</v>
      </c>
    </row>
    <row r="9882">
      <c r="A9882" s="3" t="n">
        <v>45392.33157125</v>
      </c>
      <c r="B9882" t="n">
        <v>-1.06542387595</v>
      </c>
      <c r="C9882" t="n">
        <v>-0.4430059499898614</v>
      </c>
      <c r="D9882" t="n">
        <v>-0.3112434577</v>
      </c>
      <c r="E9882" t="n">
        <v>-0.2312219023390449</v>
      </c>
      <c r="F9882" t="n">
        <v>-10.97741691025</v>
      </c>
      <c r="G9882" t="n">
        <v>-10.8301632712808</v>
      </c>
    </row>
    <row r="9883">
      <c r="A9883" s="3" t="n">
        <v>45392.33157181713</v>
      </c>
      <c r="B9883" t="n">
        <v>-0.5363060752</v>
      </c>
      <c r="C9883" t="n">
        <v>-0.423310836469232</v>
      </c>
      <c r="D9883" t="n">
        <v>0.0622526142</v>
      </c>
      <c r="E9883" t="n">
        <v>-0.2120234990698141</v>
      </c>
      <c r="F9883" t="n">
        <v>-10.43153954465</v>
      </c>
      <c r="G9883" t="n">
        <v>-10.77426598348255</v>
      </c>
    </row>
    <row r="9884">
      <c r="A9884" s="3" t="n">
        <v>45392.33157238426</v>
      </c>
      <c r="B9884" t="n">
        <v>-0.19392650375</v>
      </c>
      <c r="C9884" t="n">
        <v>-0.4938758095180667</v>
      </c>
      <c r="D9884" t="n">
        <v>-0.18435521335</v>
      </c>
      <c r="E9884" t="n">
        <v>-0.1397287609731938</v>
      </c>
      <c r="F9884" t="n">
        <v>-11.03248125</v>
      </c>
      <c r="G9884" t="n">
        <v>-10.77195024252311</v>
      </c>
    </row>
    <row r="9885">
      <c r="A9885" s="3" t="n">
        <v>45392.33157293982</v>
      </c>
      <c r="B9885" t="n">
        <v>-0.4764462836</v>
      </c>
      <c r="C9885" t="n">
        <v>-0.4470464726644535</v>
      </c>
      <c r="D9885" t="n">
        <v>-0.009581097049999999</v>
      </c>
      <c r="E9885" t="n">
        <v>-0.219044854735898</v>
      </c>
      <c r="F9885" t="n">
        <v>-10.50097062665</v>
      </c>
      <c r="G9885" t="n">
        <v>-10.74529597355702</v>
      </c>
    </row>
    <row r="9886">
      <c r="A9886" s="3" t="n">
        <v>45392.3315740625</v>
      </c>
      <c r="B9886" t="n">
        <v>-0.46447236395</v>
      </c>
      <c r="C9886" t="n">
        <v>-0.4443672913125887</v>
      </c>
      <c r="D9886" t="n">
        <v>-0.1340765188</v>
      </c>
      <c r="E9886" t="n">
        <v>-0.3488623385831012</v>
      </c>
      <c r="F9886" t="n">
        <v>-10.43632518985</v>
      </c>
      <c r="G9886" t="n">
        <v>-10.77470693984269</v>
      </c>
    </row>
    <row r="9887">
      <c r="A9887" s="3" t="n">
        <v>45392.33157409722</v>
      </c>
      <c r="B9887" t="n">
        <v>-0.0311263071</v>
      </c>
      <c r="C9887" t="n">
        <v>-0.3996198216744766</v>
      </c>
      <c r="D9887" t="n">
        <v>-0.9217662600999998</v>
      </c>
      <c r="E9887" t="n">
        <v>-0.3473278835996513</v>
      </c>
      <c r="F9887" t="n">
        <v>-11.1952912533</v>
      </c>
      <c r="G9887" t="n">
        <v>-10.85656030427381</v>
      </c>
    </row>
    <row r="9888">
      <c r="A9888" s="3" t="n">
        <v>45392.3315746412</v>
      </c>
      <c r="B9888" t="n">
        <v>-0.96486648685</v>
      </c>
      <c r="C9888" t="n">
        <v>-0.4939373010996518</v>
      </c>
      <c r="D9888" t="n">
        <v>-0.42616758905</v>
      </c>
      <c r="E9888" t="n">
        <v>-0.3909915698271572</v>
      </c>
      <c r="F9888" t="n">
        <v>-10.9007975538</v>
      </c>
      <c r="G9888" t="n">
        <v>-10.87545694160679</v>
      </c>
    </row>
    <row r="9889">
      <c r="A9889" s="3" t="n">
        <v>45392.33157519676</v>
      </c>
      <c r="B9889" t="n">
        <v>-0.1699884711</v>
      </c>
      <c r="C9889" t="n">
        <v>-0.4281833471004674</v>
      </c>
      <c r="D9889" t="n">
        <v>-0.404622379</v>
      </c>
      <c r="E9889" t="n">
        <v>-0.2950439005695812</v>
      </c>
      <c r="F9889" t="n">
        <v>-11.08993841235</v>
      </c>
      <c r="G9889" t="n">
        <v>-10.87372100454152</v>
      </c>
    </row>
    <row r="9890">
      <c r="A9890" s="3" t="n">
        <v>45392.33157633102</v>
      </c>
      <c r="B9890" t="n">
        <v>-0.612915625</v>
      </c>
      <c r="C9890" t="n">
        <v>-0.3473661501080429</v>
      </c>
      <c r="D9890" t="n">
        <v>-0.02154521005</v>
      </c>
      <c r="E9890" t="n">
        <v>-0.2079480473481358</v>
      </c>
      <c r="F9890" t="n">
        <v>-10.893619086</v>
      </c>
      <c r="G9890" t="n">
        <v>-10.93870978838814</v>
      </c>
    </row>
    <row r="9891">
      <c r="A9891" s="3" t="n">
        <v>45392.33157638889</v>
      </c>
      <c r="B9891" t="n">
        <v>-0.5219393329499999</v>
      </c>
      <c r="C9891" t="n">
        <v>-0.3319910373573435</v>
      </c>
      <c r="D9891" t="n">
        <v>0.09816456649999999</v>
      </c>
      <c r="E9891" t="n">
        <v>-0.07748442184848504</v>
      </c>
      <c r="F9891" t="n">
        <v>-10.6661636459</v>
      </c>
      <c r="G9891" t="n">
        <v>-10.89016714520003</v>
      </c>
    </row>
    <row r="9892">
      <c r="A9892" s="3" t="n">
        <v>45392.33157689815</v>
      </c>
      <c r="B9892" t="n">
        <v>-0.0742167272</v>
      </c>
      <c r="C9892" t="n">
        <v>-0.3448036656052457</v>
      </c>
      <c r="D9892" t="n">
        <v>-0.1412549866</v>
      </c>
      <c r="E9892" t="n">
        <v>-0.00512359744615383</v>
      </c>
      <c r="F9892" t="n">
        <v>-10.56800888605</v>
      </c>
      <c r="G9892" t="n">
        <v>-10.73871310544409</v>
      </c>
    </row>
    <row r="9893">
      <c r="A9893" s="3" t="n">
        <v>45392.3315774537</v>
      </c>
      <c r="B9893" t="n">
        <v>0.21548152045</v>
      </c>
      <c r="C9893" t="n">
        <v>-0.2781955272458049</v>
      </c>
      <c r="D9893" t="n">
        <v>0.1771669389</v>
      </c>
      <c r="E9893" t="n">
        <v>-0.1385242346131705</v>
      </c>
      <c r="F9893" t="n">
        <v>-11.0707860249</v>
      </c>
      <c r="G9893" t="n">
        <v>-10.66407501232462</v>
      </c>
    </row>
    <row r="9894">
      <c r="A9894" s="3" t="n">
        <v>45392.33157802084</v>
      </c>
      <c r="B9894" t="n">
        <v>-0.58897759235</v>
      </c>
      <c r="C9894" t="n">
        <v>-0.3439620995918424</v>
      </c>
      <c r="D9894" t="n">
        <v>-0.21787434305</v>
      </c>
      <c r="E9894" t="n">
        <v>-0.1526000005278559</v>
      </c>
      <c r="F9894" t="n">
        <v>-10.6254660484</v>
      </c>
      <c r="G9894" t="n">
        <v>-10.64482677572905</v>
      </c>
    </row>
    <row r="9895">
      <c r="A9895" s="3" t="n">
        <v>45392.33157858796</v>
      </c>
      <c r="B9895" t="n">
        <v>-0.5434845429999999</v>
      </c>
      <c r="C9895" t="n">
        <v>-0.2422563494909097</v>
      </c>
      <c r="D9895" t="n">
        <v>-0.3663176041</v>
      </c>
      <c r="E9895" t="n">
        <v>-0.2845727300206302</v>
      </c>
      <c r="F9895" t="n">
        <v>-10.46984431955</v>
      </c>
      <c r="G9895" t="n">
        <v>-10.65742809238581</v>
      </c>
    </row>
    <row r="9896">
      <c r="A9896" s="3" t="n">
        <v>45392.33157915509</v>
      </c>
      <c r="B9896" t="n">
        <v>-0.4285604116499999</v>
      </c>
      <c r="C9896" t="n">
        <v>-0.3528582627165511</v>
      </c>
      <c r="D9896" t="n">
        <v>-0.62488954465</v>
      </c>
      <c r="E9896" t="n">
        <v>-0.3359839669193483</v>
      </c>
      <c r="F9896" t="n">
        <v>-10.43632518985</v>
      </c>
      <c r="G9896" t="n">
        <v>-10.59424661241401</v>
      </c>
    </row>
    <row r="9897">
      <c r="A9897" s="3" t="n">
        <v>45392.3315802662</v>
      </c>
      <c r="B9897" t="n">
        <v>-0.28251977985</v>
      </c>
      <c r="C9897" t="n">
        <v>-0.3598621538590919</v>
      </c>
      <c r="D9897" t="n">
        <v>-0.38786281415</v>
      </c>
      <c r="E9897" t="n">
        <v>-0.3307711266722621</v>
      </c>
      <c r="F9897" t="n">
        <v>-10.61109930615</v>
      </c>
      <c r="G9897" t="n">
        <v>-10.48432474121833</v>
      </c>
    </row>
    <row r="9898">
      <c r="A9898" s="3" t="n">
        <v>45392.33158030092</v>
      </c>
      <c r="B9898" t="n">
        <v>-0.1628100033</v>
      </c>
      <c r="C9898" t="n">
        <v>-0.3410813675801874</v>
      </c>
      <c r="D9898" t="n">
        <v>0.1747741163</v>
      </c>
      <c r="E9898" t="n">
        <v>-0.2733098267846162</v>
      </c>
      <c r="F9898" t="n">
        <v>-10.84573321405</v>
      </c>
      <c r="G9898" t="n">
        <v>-10.45399329853278</v>
      </c>
    </row>
    <row r="9899">
      <c r="A9899" s="3" t="n">
        <v>45392.3315808449</v>
      </c>
      <c r="B9899" t="n">
        <v>-0.09336911464999999</v>
      </c>
      <c r="C9899" t="n">
        <v>-0.2220458953698141</v>
      </c>
      <c r="D9899" t="n">
        <v>-0.5410917204</v>
      </c>
      <c r="E9899" t="n">
        <v>-0.1490058518731939</v>
      </c>
      <c r="F9899" t="n">
        <v>-10.2878819288</v>
      </c>
      <c r="G9899" t="n">
        <v>-10.48537405276833</v>
      </c>
    </row>
    <row r="9900">
      <c r="A9900" s="3" t="n">
        <v>45392.33158141204</v>
      </c>
      <c r="B9900" t="n">
        <v>-0.7900825639</v>
      </c>
      <c r="C9900" t="n">
        <v>-0.2637293926550123</v>
      </c>
      <c r="D9900" t="n">
        <v>0.06703825939999999</v>
      </c>
      <c r="E9900" t="n">
        <v>-0.01723460446223776</v>
      </c>
      <c r="F9900" t="n">
        <v>-10.10113389285</v>
      </c>
      <c r="G9900" t="n">
        <v>-10.50503028257882</v>
      </c>
    </row>
    <row r="9901">
      <c r="A9901" s="3" t="n">
        <v>45392.33158252315</v>
      </c>
      <c r="B9901" t="n">
        <v>0.2322410853</v>
      </c>
      <c r="C9901" t="n">
        <v>-0.3147214809886955</v>
      </c>
      <c r="D9901" t="n">
        <v>0.05506433975</v>
      </c>
      <c r="E9901" t="n">
        <v>0.03953382931468546</v>
      </c>
      <c r="F9901" t="n">
        <v>-10.50097062665</v>
      </c>
      <c r="G9901" t="n">
        <v>-10.43049770809898</v>
      </c>
    </row>
    <row r="9902">
      <c r="A9902" s="3" t="n">
        <v>45392.33158255787</v>
      </c>
      <c r="B9902" t="n">
        <v>-0.5099654133</v>
      </c>
      <c r="C9902" t="n">
        <v>-0.3901131088648029</v>
      </c>
      <c r="D9902" t="n">
        <v>0.208293246</v>
      </c>
      <c r="E9902" t="n">
        <v>0.02030781198205136</v>
      </c>
      <c r="F9902" t="n">
        <v>-10.8960119086</v>
      </c>
      <c r="G9902" t="n">
        <v>-10.41818677343511</v>
      </c>
    </row>
    <row r="9903">
      <c r="A9903" s="3" t="n">
        <v>45392.33158310186</v>
      </c>
      <c r="B9903" t="n">
        <v>-0.42138194385</v>
      </c>
      <c r="C9903" t="n">
        <v>-0.4706346205011668</v>
      </c>
      <c r="D9903" t="n">
        <v>-0.1077358569</v>
      </c>
      <c r="E9903" t="n">
        <v>-0.131587321289977</v>
      </c>
      <c r="F9903" t="n">
        <v>-10.30464149365</v>
      </c>
      <c r="G9903" t="n">
        <v>-10.39766641545842</v>
      </c>
    </row>
    <row r="9904">
      <c r="A9904" s="3" t="n">
        <v>45392.33158366898</v>
      </c>
      <c r="B9904" t="n">
        <v>-0.7038919170499999</v>
      </c>
      <c r="C9904" t="n">
        <v>-0.4345003841345</v>
      </c>
      <c r="D9904" t="n">
        <v>-0.04549304934999999</v>
      </c>
      <c r="E9904" t="n">
        <v>-0.135237703881702</v>
      </c>
      <c r="F9904" t="n">
        <v>-10.46505867435</v>
      </c>
      <c r="G9904" t="n">
        <v>-10.59330503685807</v>
      </c>
    </row>
    <row r="9905">
      <c r="A9905" s="3" t="n">
        <v>45392.33158478009</v>
      </c>
      <c r="B9905" t="n">
        <v>-0.3758888945</v>
      </c>
      <c r="C9905" t="n">
        <v>-0.4125293277375303</v>
      </c>
      <c r="D9905" t="n">
        <v>-0.4357486861</v>
      </c>
      <c r="E9905" t="n">
        <v>-0.2363412708102571</v>
      </c>
      <c r="F9905" t="n">
        <v>-10.2854891062</v>
      </c>
      <c r="G9905" t="n">
        <v>-10.66531554211996</v>
      </c>
    </row>
    <row r="9906">
      <c r="A9906" s="3" t="n">
        <v>45392.3315853588</v>
      </c>
      <c r="B9906" t="n">
        <v>-0.49081302585</v>
      </c>
      <c r="C9906" t="n">
        <v>-0.4998761534772741</v>
      </c>
      <c r="D9906" t="n">
        <v>-0.35912932965</v>
      </c>
      <c r="E9906" t="n">
        <v>-0.3435380362721455</v>
      </c>
      <c r="F9906" t="n">
        <v>-10.9606573454</v>
      </c>
      <c r="G9906" t="n">
        <v>-10.72244199862952</v>
      </c>
    </row>
    <row r="9907">
      <c r="A9907" s="3" t="n">
        <v>45392.33158592592</v>
      </c>
      <c r="B9907" t="n">
        <v>-0.3711032493</v>
      </c>
      <c r="C9907" t="n">
        <v>-0.4119043766784394</v>
      </c>
      <c r="D9907" t="n">
        <v>-0.6608014969499999</v>
      </c>
      <c r="E9907" t="n">
        <v>-0.3193886691716792</v>
      </c>
      <c r="F9907" t="n">
        <v>-10.73799735715</v>
      </c>
      <c r="G9907" t="n">
        <v>-10.82513058536623</v>
      </c>
    </row>
    <row r="9908">
      <c r="A9908" s="3" t="n">
        <v>45392.33158648148</v>
      </c>
      <c r="B9908" t="n">
        <v>-0.0598597916</v>
      </c>
      <c r="C9908" t="n">
        <v>-0.3621283586634043</v>
      </c>
      <c r="D9908" t="n">
        <v>0.11970977655</v>
      </c>
      <c r="E9908" t="n">
        <v>-0.2558272215162012</v>
      </c>
      <c r="F9908" t="n">
        <v>-11.4059773219</v>
      </c>
      <c r="G9908" t="n">
        <v>-10.99485162523465</v>
      </c>
    </row>
    <row r="9909">
      <c r="A9909" s="3" t="n">
        <v>45392.33158704861</v>
      </c>
      <c r="B9909" t="n">
        <v>-0.62967518985</v>
      </c>
      <c r="C9909" t="n">
        <v>-0.3195013884983692</v>
      </c>
      <c r="D9909" t="n">
        <v>-0.2106860686</v>
      </c>
      <c r="E9909" t="n">
        <v>-0.2033153538850821</v>
      </c>
      <c r="F9909" t="n">
        <v>-10.6182875806</v>
      </c>
      <c r="G9909" t="n">
        <v>-10.92921473383371</v>
      </c>
    </row>
    <row r="9910">
      <c r="A9910" s="3" t="n">
        <v>45392.33158760417</v>
      </c>
      <c r="B9910" t="n">
        <v>-0.32561019995</v>
      </c>
      <c r="C9910" t="n">
        <v>-0.285881494898136</v>
      </c>
      <c r="D9910" t="n">
        <v>-0.3830673623</v>
      </c>
      <c r="E9910" t="n">
        <v>-0.1597057985368302</v>
      </c>
      <c r="F9910" t="n">
        <v>-11.0947338642</v>
      </c>
      <c r="G9910" t="n">
        <v>-10.84745993880772</v>
      </c>
    </row>
    <row r="9911">
      <c r="A9911" s="3" t="n">
        <v>45392.33158873842</v>
      </c>
      <c r="B9911" t="n">
        <v>-0.18914085855</v>
      </c>
      <c r="C9911" t="n">
        <v>-0.2029763272506999</v>
      </c>
      <c r="D9911" t="n">
        <v>0.3016721673</v>
      </c>
      <c r="E9911" t="n">
        <v>-0.128826623588695</v>
      </c>
      <c r="F9911" t="n">
        <v>-10.8648856015</v>
      </c>
      <c r="G9911" t="n">
        <v>-10.72219047748744</v>
      </c>
    </row>
    <row r="9912">
      <c r="A9912" s="3" t="n">
        <v>45392.33158876158</v>
      </c>
      <c r="B9912" t="n">
        <v>-0.12210259915</v>
      </c>
      <c r="C9912" t="n">
        <v>-0.1363617654212125</v>
      </c>
      <c r="D9912" t="n">
        <v>-0.3088506351</v>
      </c>
      <c r="E9912" t="n">
        <v>-0.1535277004741263</v>
      </c>
      <c r="F9912" t="n">
        <v>-10.5488564986</v>
      </c>
      <c r="G9912" t="n">
        <v>-10.65718946390248</v>
      </c>
    </row>
    <row r="9913">
      <c r="A9913" s="3" t="n">
        <v>45392.33158930556</v>
      </c>
      <c r="B9913" t="n">
        <v>-0.208293246</v>
      </c>
      <c r="C9913" t="n">
        <v>-0.1282633012671332</v>
      </c>
      <c r="D9913" t="n">
        <v>-0.25617911795</v>
      </c>
      <c r="E9913" t="n">
        <v>-0.1933082276135204</v>
      </c>
      <c r="F9913" t="n">
        <v>-10.0795886828</v>
      </c>
      <c r="G9913" t="n">
        <v>-10.63633350819001</v>
      </c>
    </row>
    <row r="9914">
      <c r="A9914" s="3" t="n">
        <v>45392.33158987269</v>
      </c>
      <c r="B9914" t="n">
        <v>0.08619064685</v>
      </c>
      <c r="C9914" t="n">
        <v>-0.1383044650721449</v>
      </c>
      <c r="D9914" t="n">
        <v>-0.3447625874</v>
      </c>
      <c r="E9914" t="n">
        <v>-0.2193053824516323</v>
      </c>
      <c r="F9914" t="n">
        <v>-10.8337592944</v>
      </c>
      <c r="G9914" t="n">
        <v>-10.79241418368814</v>
      </c>
    </row>
    <row r="9915">
      <c r="A9915" s="3" t="n">
        <v>45392.33159042824</v>
      </c>
      <c r="B9915" t="n">
        <v>-0.09097629205</v>
      </c>
      <c r="C9915" t="n">
        <v>-0.2305347967779726</v>
      </c>
      <c r="D9915" t="n">
        <v>-0.05506433975</v>
      </c>
      <c r="E9915" t="n">
        <v>-0.1470892118516321</v>
      </c>
      <c r="F9915" t="n">
        <v>-10.97741691025</v>
      </c>
      <c r="G9915" t="n">
        <v>-10.75415222430201</v>
      </c>
    </row>
    <row r="9916">
      <c r="A9916" s="3" t="n">
        <v>45392.33159099537</v>
      </c>
      <c r="B9916" t="n">
        <v>-0.29209107025</v>
      </c>
      <c r="C9916" t="n">
        <v>-0.372618388154663</v>
      </c>
      <c r="D9916" t="n">
        <v>-0.32321737735</v>
      </c>
      <c r="E9916" t="n">
        <v>-0.211118452713637</v>
      </c>
      <c r="F9916" t="n">
        <v>-10.91037865085</v>
      </c>
      <c r="G9916" t="n">
        <v>-10.85038389780108</v>
      </c>
    </row>
    <row r="9917">
      <c r="A9917" s="3" t="n">
        <v>45392.3315915625</v>
      </c>
      <c r="B9917" t="n">
        <v>-0.6608014969499999</v>
      </c>
      <c r="C9917" t="n">
        <v>-0.3413717267137538</v>
      </c>
      <c r="D9917" t="n">
        <v>0.0622526142</v>
      </c>
      <c r="E9917" t="n">
        <v>-0.2064966174294878</v>
      </c>
      <c r="F9917" t="n">
        <v>-11.21683646335</v>
      </c>
      <c r="G9917" t="n">
        <v>-10.89654224491705</v>
      </c>
    </row>
    <row r="9918">
      <c r="A9918" s="3" t="n">
        <v>45392.33159212963</v>
      </c>
      <c r="B9918" t="n">
        <v>-0.62488954465</v>
      </c>
      <c r="C9918" t="n">
        <v>-0.3375488019444065</v>
      </c>
      <c r="D9918" t="n">
        <v>-0.4022295564</v>
      </c>
      <c r="E9918" t="n">
        <v>-0.1907194091694644</v>
      </c>
      <c r="F9918" t="n">
        <v>-10.87446669855</v>
      </c>
      <c r="G9918" t="n">
        <v>-10.8871220089301</v>
      </c>
    </row>
    <row r="9919">
      <c r="A9919" s="3" t="n">
        <v>45392.33159269676</v>
      </c>
      <c r="B9919" t="n">
        <v>-0.277724328</v>
      </c>
      <c r="C9919" t="n">
        <v>-0.3519528506111899</v>
      </c>
      <c r="D9919" t="n">
        <v>0.28251977985</v>
      </c>
      <c r="E9919" t="n">
        <v>-0.1377293930580424</v>
      </c>
      <c r="F9919" t="n">
        <v>-10.29985584845</v>
      </c>
      <c r="G9919" t="n">
        <v>-10.68984835152136</v>
      </c>
    </row>
    <row r="9920">
      <c r="A9920" s="3" t="n">
        <v>45392.33159325232</v>
      </c>
      <c r="B9920" t="n">
        <v>-0.32800302255</v>
      </c>
      <c r="C9920" t="n">
        <v>-0.2740329129216791</v>
      </c>
      <c r="D9920" t="n">
        <v>-0.6536132225</v>
      </c>
      <c r="E9920" t="n">
        <v>-0.1090833226130539</v>
      </c>
      <c r="F9920" t="n">
        <v>-10.91994994125</v>
      </c>
      <c r="G9920" t="n">
        <v>-10.65584887884595</v>
      </c>
    </row>
    <row r="9921">
      <c r="A9921" s="3" t="n">
        <v>45392.33159381944</v>
      </c>
      <c r="B9921" t="n">
        <v>0.4141936694</v>
      </c>
      <c r="C9921" t="n">
        <v>-0.272463666047087</v>
      </c>
      <c r="D9921" t="n">
        <v>-0.208293246</v>
      </c>
      <c r="E9921" t="n">
        <v>-0.01066540622505829</v>
      </c>
      <c r="F9921" t="n">
        <v>-10.47702278735</v>
      </c>
      <c r="G9921" t="n">
        <v>-10.7548810481294</v>
      </c>
    </row>
    <row r="9922">
      <c r="A9922" s="3" t="n">
        <v>45392.33159438657</v>
      </c>
      <c r="B9922" t="n">
        <v>-0.5339034459499999</v>
      </c>
      <c r="C9922" t="n">
        <v>-0.3012156437402106</v>
      </c>
      <c r="D9922" t="n">
        <v>0.33039584515</v>
      </c>
      <c r="E9922" t="n">
        <v>-0.08276538288111915</v>
      </c>
      <c r="F9922" t="n">
        <v>-10.67095909775</v>
      </c>
      <c r="G9922" t="n">
        <v>-10.74525384382287</v>
      </c>
    </row>
    <row r="9923">
      <c r="A9923" s="3" t="n">
        <v>45392.33159495371</v>
      </c>
      <c r="B9923" t="n">
        <v>-0.4094080242</v>
      </c>
      <c r="C9923" t="n">
        <v>-0.3647042158707469</v>
      </c>
      <c r="D9923" t="n">
        <v>0.1412549866</v>
      </c>
      <c r="E9923" t="n">
        <v>-0.02272612272832171</v>
      </c>
      <c r="F9923" t="n">
        <v>-10.71165669525</v>
      </c>
      <c r="G9923" t="n">
        <v>-10.88718633506786</v>
      </c>
    </row>
    <row r="9924">
      <c r="A9924" s="3" t="n">
        <v>45392.33159606482</v>
      </c>
      <c r="B9924" t="n">
        <v>-0.4094080242</v>
      </c>
      <c r="C9924" t="n">
        <v>-0.3748573675040803</v>
      </c>
      <c r="D9924" t="n">
        <v>-0.0287334845</v>
      </c>
      <c r="E9924" t="n">
        <v>-0.06516466348554797</v>
      </c>
      <c r="F9924" t="n">
        <v>-11.4754084039</v>
      </c>
      <c r="G9924" t="n">
        <v>-10.95455342584373</v>
      </c>
    </row>
    <row r="9925">
      <c r="A9925" s="3" t="n">
        <v>45392.33159609954</v>
      </c>
      <c r="B9925" t="n">
        <v>-0.84036125845</v>
      </c>
      <c r="C9925" t="n">
        <v>-0.4500431014488357</v>
      </c>
      <c r="D9925" t="n">
        <v>-0.0646454368</v>
      </c>
      <c r="E9925" t="n">
        <v>0.03617906350104909</v>
      </c>
      <c r="F9925" t="n">
        <v>-11.2096481889</v>
      </c>
      <c r="G9925" t="n">
        <v>-10.96121262123954</v>
      </c>
    </row>
    <row r="9926">
      <c r="A9926" s="3" t="n">
        <v>45392.33159664352</v>
      </c>
      <c r="B9926" t="n">
        <v>-0.404622379</v>
      </c>
      <c r="C9926" t="n">
        <v>-0.4932889420927753</v>
      </c>
      <c r="D9926" t="n">
        <v>-0.5339034459499999</v>
      </c>
      <c r="E9926" t="n">
        <v>0.01579343838007001</v>
      </c>
      <c r="F9926" t="n">
        <v>-10.40280606015</v>
      </c>
      <c r="G9926" t="n">
        <v>-10.92580195105574</v>
      </c>
    </row>
    <row r="9927">
      <c r="A9927" s="3" t="n">
        <v>45392.33159776621</v>
      </c>
      <c r="B9927" t="n">
        <v>-0.0957717439</v>
      </c>
      <c r="C9927" t="n">
        <v>-0.3463396978820523</v>
      </c>
      <c r="D9927" t="n">
        <v>0.3088506351</v>
      </c>
      <c r="E9927" t="n">
        <v>-0.06579843824370647</v>
      </c>
      <c r="F9927" t="n">
        <v>-11.08993841235</v>
      </c>
      <c r="G9927" t="n">
        <v>-10.81968686594665</v>
      </c>
    </row>
    <row r="9928">
      <c r="A9928" s="3" t="n">
        <v>45392.33159778935</v>
      </c>
      <c r="B9928" t="n">
        <v>-0.04788587195</v>
      </c>
      <c r="C9928" t="n">
        <v>-0.2355757120491848</v>
      </c>
      <c r="D9928" t="n">
        <v>-0.1005573891</v>
      </c>
      <c r="E9928" t="n">
        <v>-0.06363791209428922</v>
      </c>
      <c r="F9928" t="n">
        <v>-10.5177301915</v>
      </c>
      <c r="G9928" t="n">
        <v>-10.69552331586262</v>
      </c>
    </row>
    <row r="9929">
      <c r="A9929" s="3" t="n">
        <v>45392.33159833333</v>
      </c>
      <c r="B9929" t="n">
        <v>-0.6871323522</v>
      </c>
      <c r="C9929" t="n">
        <v>-0.2387851611400939</v>
      </c>
      <c r="D9929" t="n">
        <v>0.14605043845</v>
      </c>
      <c r="E9929" t="n">
        <v>-0.1497005238705132</v>
      </c>
      <c r="F9929" t="n">
        <v>-10.7882760517</v>
      </c>
      <c r="G9929" t="n">
        <v>-10.54477796086961</v>
      </c>
    </row>
    <row r="9930">
      <c r="A9930" s="3" t="n">
        <v>45392.33159890046</v>
      </c>
      <c r="B9930" t="n">
        <v>-0.0335191297</v>
      </c>
      <c r="C9930" t="n">
        <v>-0.1786899413621217</v>
      </c>
      <c r="D9930" t="n">
        <v>-0.12210259915</v>
      </c>
      <c r="E9930" t="n">
        <v>-0.2006820511965041</v>
      </c>
      <c r="F9930" t="n">
        <v>-10.2208436694</v>
      </c>
      <c r="G9930" t="n">
        <v>-10.60197013793569</v>
      </c>
    </row>
    <row r="9931">
      <c r="A9931" s="3" t="n">
        <v>45392.33160172454</v>
      </c>
      <c r="B9931" t="n">
        <v>-0.07901217904999999</v>
      </c>
      <c r="C9931" t="n">
        <v>-0.2948608431029146</v>
      </c>
      <c r="D9931" t="n">
        <v>-0.5746108501</v>
      </c>
      <c r="E9931" t="n">
        <v>-0.2984593121698144</v>
      </c>
      <c r="F9931" t="n">
        <v>-10.7284162601</v>
      </c>
      <c r="G9931" t="n">
        <v>-10.66906319113534</v>
      </c>
    </row>
    <row r="9932">
      <c r="A9932" s="3" t="n">
        <v>45392.33160175926</v>
      </c>
      <c r="B9932" t="n">
        <v>-0.22265998825</v>
      </c>
      <c r="C9932" t="n">
        <v>-0.3406567556367143</v>
      </c>
      <c r="D9932" t="n">
        <v>-0.39982692715</v>
      </c>
      <c r="E9932" t="n">
        <v>-0.4270751042131714</v>
      </c>
      <c r="F9932" t="n">
        <v>-10.6661636459</v>
      </c>
      <c r="G9932" t="n">
        <v>-10.58209612734537</v>
      </c>
    </row>
    <row r="9933">
      <c r="A9933" s="3" t="n">
        <v>45392.33160179398</v>
      </c>
      <c r="B9933" t="n">
        <v>-0.8499423555</v>
      </c>
      <c r="C9933" t="n">
        <v>-0.3998427686615396</v>
      </c>
      <c r="D9933" t="n">
        <v>-0.7158658366999999</v>
      </c>
      <c r="E9933" t="n">
        <v>-0.4304630846245933</v>
      </c>
      <c r="F9933" t="n">
        <v>-10.7619353898</v>
      </c>
      <c r="G9933" t="n">
        <v>-10.70988736071238</v>
      </c>
    </row>
    <row r="9934">
      <c r="A9934" s="3" t="n">
        <v>45392.33160181713</v>
      </c>
      <c r="B9934" t="n">
        <v>-0.15801455145</v>
      </c>
      <c r="C9934" t="n">
        <v>-0.4311573222947565</v>
      </c>
      <c r="D9934" t="n">
        <v>-0.19153368115</v>
      </c>
      <c r="E9934" t="n">
        <v>-0.3995949050113065</v>
      </c>
      <c r="F9934" t="n">
        <v>-10.98938102325</v>
      </c>
      <c r="G9934" t="n">
        <v>-10.78401278777229</v>
      </c>
    </row>
    <row r="9935">
      <c r="A9935" s="3" t="n">
        <v>45392.33160228009</v>
      </c>
      <c r="B9935" t="n">
        <v>-0.7158658366999999</v>
      </c>
      <c r="C9935" t="n">
        <v>-0.5589586594829852</v>
      </c>
      <c r="D9935" t="n">
        <v>-0.4836247513999999</v>
      </c>
      <c r="E9935" t="n">
        <v>-0.3321609735720289</v>
      </c>
      <c r="F9935" t="n">
        <v>-10.5823756283</v>
      </c>
      <c r="G9935" t="n">
        <v>-10.91526517424688</v>
      </c>
    </row>
    <row r="9936">
      <c r="A9936" s="3" t="n">
        <v>45392.33160232639</v>
      </c>
      <c r="B9936" t="n">
        <v>-0.2753315054</v>
      </c>
      <c r="C9936" t="n">
        <v>-0.4983002316800713</v>
      </c>
      <c r="D9936" t="n">
        <v>-0.04069759749999999</v>
      </c>
      <c r="E9936" t="n">
        <v>-0.2439104958948724</v>
      </c>
      <c r="F9936" t="n">
        <v>-10.7260234375</v>
      </c>
      <c r="G9936" t="n">
        <v>-10.91948514261495</v>
      </c>
    </row>
    <row r="9937">
      <c r="A9937" s="3" t="n">
        <v>45392.33160340278</v>
      </c>
      <c r="B9937" t="n">
        <v>-0.7254469337499999</v>
      </c>
      <c r="C9937" t="n">
        <v>-0.3944907837092085</v>
      </c>
      <c r="D9937" t="n">
        <v>-0.2681530376</v>
      </c>
      <c r="E9937" t="n">
        <v>-0.3478843709833343</v>
      </c>
      <c r="F9937" t="n">
        <v>-11.4035844993</v>
      </c>
      <c r="G9937" t="n">
        <v>-11.01711834412835</v>
      </c>
    </row>
    <row r="9938">
      <c r="A9938" s="3" t="n">
        <v>45392.3316034375</v>
      </c>
      <c r="B9938" t="n">
        <v>-0.4309532342499999</v>
      </c>
      <c r="C9938" t="n">
        <v>-0.379595853918649</v>
      </c>
      <c r="D9938" t="n">
        <v>-0.1771669389</v>
      </c>
      <c r="E9938" t="n">
        <v>-0.4175170493617727</v>
      </c>
      <c r="F9938" t="n">
        <v>-10.98698820065</v>
      </c>
      <c r="G9938" t="n">
        <v>-11.06808325272579</v>
      </c>
    </row>
    <row r="9939">
      <c r="A9939" s="3" t="n">
        <v>45392.33160398148</v>
      </c>
      <c r="B9939" t="n">
        <v>-0.2729386828</v>
      </c>
      <c r="C9939" t="n">
        <v>-0.4303651324212133</v>
      </c>
      <c r="D9939" t="n">
        <v>-0.6057371572</v>
      </c>
      <c r="E9939" t="n">
        <v>-0.4247399785469708</v>
      </c>
      <c r="F9939" t="n">
        <v>-11.0276956048</v>
      </c>
      <c r="G9939" t="n">
        <v>-10.95508147622835</v>
      </c>
    </row>
    <row r="9940">
      <c r="A9940" s="3" t="n">
        <v>45392.33160453704</v>
      </c>
      <c r="B9940" t="n">
        <v>0.007178467799999999</v>
      </c>
      <c r="C9940" t="n">
        <v>-0.3931896995645698</v>
      </c>
      <c r="D9940" t="n">
        <v>-0.5434845429999999</v>
      </c>
      <c r="E9940" t="n">
        <v>-0.4120101696299545</v>
      </c>
      <c r="F9940" t="n">
        <v>-10.9247453931</v>
      </c>
      <c r="G9940" t="n">
        <v>-10.98892818004141</v>
      </c>
    </row>
    <row r="9941">
      <c r="A9941" s="3" t="n">
        <v>45392.33160510417</v>
      </c>
      <c r="B9941" t="n">
        <v>-0.5817893178999999</v>
      </c>
      <c r="C9941" t="n">
        <v>-0.4847725180585095</v>
      </c>
      <c r="D9941" t="n">
        <v>-0.9313473571499999</v>
      </c>
      <c r="E9941" t="n">
        <v>-0.3828607368702808</v>
      </c>
      <c r="F9941" t="n">
        <v>-11.11627907425</v>
      </c>
      <c r="G9941" t="n">
        <v>-10.89139071337695</v>
      </c>
    </row>
    <row r="9942">
      <c r="A9942" s="3" t="n">
        <v>45392.33160567129</v>
      </c>
      <c r="B9942" t="n">
        <v>-0.9552853897999999</v>
      </c>
      <c r="C9942" t="n">
        <v>-0.4646025935188823</v>
      </c>
      <c r="D9942" t="n">
        <v>-0.02393803265</v>
      </c>
      <c r="E9942" t="n">
        <v>-0.3002961731505836</v>
      </c>
      <c r="F9942" t="n">
        <v>-10.57518735385</v>
      </c>
      <c r="G9942" t="n">
        <v>-10.70718744595364</v>
      </c>
    </row>
    <row r="9943">
      <c r="A9943" s="3" t="n">
        <v>45392.33160623843</v>
      </c>
      <c r="B9943" t="n">
        <v>-0.39982692715</v>
      </c>
      <c r="C9943" t="n">
        <v>-0.6264092553694656</v>
      </c>
      <c r="D9943" t="n">
        <v>0.3112434577</v>
      </c>
      <c r="E9943" t="n">
        <v>-0.2618668606533807</v>
      </c>
      <c r="F9943" t="n">
        <v>-10.2543627991</v>
      </c>
      <c r="G9943" t="n">
        <v>-10.78065377012439</v>
      </c>
    </row>
    <row r="9944">
      <c r="A9944" s="3" t="n">
        <v>45392.33160736111</v>
      </c>
      <c r="B9944" t="n">
        <v>-0.6655871421499999</v>
      </c>
      <c r="C9944" t="n">
        <v>-0.8076376332255267</v>
      </c>
      <c r="D9944" t="n">
        <v>-0.34715541</v>
      </c>
      <c r="E9944" t="n">
        <v>-0.1112486949391611</v>
      </c>
      <c r="F9944" t="n">
        <v>-11.25992688345</v>
      </c>
      <c r="G9944" t="n">
        <v>-10.65320691247357</v>
      </c>
    </row>
    <row r="9945">
      <c r="A9945" s="3" t="n">
        <v>45392.33160791667</v>
      </c>
      <c r="B9945" t="n">
        <v>-0.8427638877</v>
      </c>
      <c r="C9945" t="n">
        <v>-0.8751937477516341</v>
      </c>
      <c r="D9945" t="n">
        <v>0.0335191297</v>
      </c>
      <c r="E9945" t="n">
        <v>-0.06415210972855497</v>
      </c>
      <c r="F9945" t="n">
        <v>-10.43871801245</v>
      </c>
      <c r="G9945" t="n">
        <v>-10.62277991781367</v>
      </c>
    </row>
    <row r="9946">
      <c r="A9946" s="3" t="n">
        <v>45392.33160849537</v>
      </c>
      <c r="B9946" t="n">
        <v>-0.6200940927999999</v>
      </c>
      <c r="C9946" t="n">
        <v>-0.7882892270721467</v>
      </c>
      <c r="D9946" t="n">
        <v>-0.28730542505</v>
      </c>
      <c r="E9946" t="n">
        <v>0.03928413691853162</v>
      </c>
      <c r="F9946" t="n">
        <v>-10.57518735385</v>
      </c>
      <c r="G9946" t="n">
        <v>-10.65347468659502</v>
      </c>
    </row>
    <row r="9947">
      <c r="A9947" s="3" t="n">
        <v>45392.33160905093</v>
      </c>
      <c r="B9947" t="n">
        <v>-1.27850276715</v>
      </c>
      <c r="C9947" t="n">
        <v>-0.6933370585158527</v>
      </c>
      <c r="D9947" t="n">
        <v>-0.18196239075</v>
      </c>
      <c r="E9947" t="n">
        <v>-0.05880647966829854</v>
      </c>
      <c r="F9947" t="n">
        <v>-11.15936949435</v>
      </c>
      <c r="G9947" t="n">
        <v>-10.75738028088266</v>
      </c>
    </row>
    <row r="9948">
      <c r="A9948" s="3" t="n">
        <v>45392.33160961806</v>
      </c>
      <c r="B9948" t="n">
        <v>-0.7422064986</v>
      </c>
      <c r="C9948" t="n">
        <v>-0.575864752599885</v>
      </c>
      <c r="D9948" t="n">
        <v>0.2681530376</v>
      </c>
      <c r="E9948" t="n">
        <v>-0.07095040411095591</v>
      </c>
      <c r="F9948" t="n">
        <v>-9.981424116299999</v>
      </c>
      <c r="G9948" t="n">
        <v>-10.77516049169036</v>
      </c>
    </row>
    <row r="9949">
      <c r="A9949" s="3" t="n">
        <v>45392.33161018519</v>
      </c>
      <c r="B9949" t="n">
        <v>-0.12449542175</v>
      </c>
      <c r="C9949" t="n">
        <v>-0.4245219920332179</v>
      </c>
      <c r="D9949" t="n">
        <v>-0.14844326105</v>
      </c>
      <c r="E9949" t="n">
        <v>-0.07835227608449903</v>
      </c>
      <c r="F9949" t="n">
        <v>-11.1330386391</v>
      </c>
      <c r="G9949" t="n">
        <v>-10.6820269652336</v>
      </c>
    </row>
    <row r="9950">
      <c r="A9950" s="3" t="n">
        <v>45392.33161130787</v>
      </c>
      <c r="B9950" t="n">
        <v>-0.1292908736</v>
      </c>
      <c r="C9950" t="n">
        <v>-0.2865782470939401</v>
      </c>
      <c r="D9950" t="n">
        <v>0.18674803595</v>
      </c>
      <c r="E9950" t="n">
        <v>-0.1314597891213291</v>
      </c>
      <c r="F9950" t="n">
        <v>-10.9726214584</v>
      </c>
      <c r="G9950" t="n">
        <v>-10.78809212557905</v>
      </c>
    </row>
    <row r="9951">
      <c r="A9951" s="3" t="n">
        <v>45392.33161135417</v>
      </c>
      <c r="B9951" t="n">
        <v>-0.11731695395</v>
      </c>
      <c r="C9951" t="n">
        <v>-0.3344299900731944</v>
      </c>
      <c r="D9951" t="n">
        <v>-0.5051797681</v>
      </c>
      <c r="E9951" t="n">
        <v>-0.1319334343148022</v>
      </c>
      <c r="F9951" t="n">
        <v>-10.70926387265</v>
      </c>
      <c r="G9951" t="n">
        <v>-10.75981431884385</v>
      </c>
    </row>
    <row r="9952">
      <c r="A9952" s="3" t="n">
        <v>45392.33161243056</v>
      </c>
      <c r="B9952" t="n">
        <v>-0.0766095498</v>
      </c>
      <c r="C9952" t="n">
        <v>-0.2437732942321685</v>
      </c>
      <c r="D9952" t="n">
        <v>-0.2346339079</v>
      </c>
      <c r="E9952" t="n">
        <v>-0.3143716190347328</v>
      </c>
      <c r="F9952" t="n">
        <v>-10.54645386935</v>
      </c>
      <c r="G9952" t="n">
        <v>-10.68808502898593</v>
      </c>
    </row>
    <row r="9953">
      <c r="A9953" s="3" t="n">
        <v>45392.33161246528</v>
      </c>
      <c r="B9953" t="n">
        <v>-0.6416491095</v>
      </c>
      <c r="C9953" t="n">
        <v>-0.3163025004151524</v>
      </c>
      <c r="D9953" t="n">
        <v>-0.48842020325</v>
      </c>
      <c r="E9953" t="n">
        <v>-0.4029905661555955</v>
      </c>
      <c r="F9953" t="n">
        <v>-10.63265432285</v>
      </c>
      <c r="G9953" t="n">
        <v>-10.6963394394484</v>
      </c>
    </row>
    <row r="9954">
      <c r="A9954" s="3" t="n">
        <v>45392.33161356481</v>
      </c>
      <c r="B9954" t="n">
        <v>-0.5147510585</v>
      </c>
      <c r="C9954" t="n">
        <v>-0.3685013781819357</v>
      </c>
      <c r="D9954" t="n">
        <v>-0.09336911464999999</v>
      </c>
      <c r="E9954" t="n">
        <v>-0.3048282627286722</v>
      </c>
      <c r="F9954" t="n">
        <v>-10.8600999563</v>
      </c>
      <c r="G9954" t="n">
        <v>-10.53254605088884</v>
      </c>
    </row>
    <row r="9955">
      <c r="A9955" s="3" t="n">
        <v>45392.33161358796</v>
      </c>
      <c r="B9955" t="n">
        <v>-0.8260043228499999</v>
      </c>
      <c r="C9955" t="n">
        <v>-0.3665035647008169</v>
      </c>
      <c r="D9955" t="n">
        <v>-0.3806745397</v>
      </c>
      <c r="E9955" t="n">
        <v>-0.211778058507926</v>
      </c>
      <c r="F9955" t="n">
        <v>-10.43393236725</v>
      </c>
      <c r="G9955" t="n">
        <v>-10.59009094732439</v>
      </c>
    </row>
    <row r="9956">
      <c r="A9956" s="3" t="n">
        <v>45392.33161413194</v>
      </c>
      <c r="B9956" t="n">
        <v>0.3040649899</v>
      </c>
      <c r="C9956" t="n">
        <v>-0.3174372829776232</v>
      </c>
      <c r="D9956" t="n">
        <v>-0.6488275773</v>
      </c>
      <c r="E9956" t="n">
        <v>-0.1207640485733104</v>
      </c>
      <c r="F9956" t="n">
        <v>-10.4794254166</v>
      </c>
      <c r="G9956" t="n">
        <v>-10.77515290239478</v>
      </c>
    </row>
    <row r="9957">
      <c r="A9957" s="3" t="n">
        <v>45392.33161469908</v>
      </c>
      <c r="B9957" t="n">
        <v>-0.28251977985</v>
      </c>
      <c r="C9957" t="n">
        <v>-0.230018267492658</v>
      </c>
      <c r="D9957" t="n">
        <v>0.4668651865499999</v>
      </c>
      <c r="E9957" t="n">
        <v>-0.03240722932086257</v>
      </c>
      <c r="F9957" t="n">
        <v>-10.6661636459</v>
      </c>
      <c r="G9957" t="n">
        <v>-10.82907544176984</v>
      </c>
    </row>
    <row r="9958">
      <c r="A9958" s="3" t="n">
        <v>45392.3316152662</v>
      </c>
      <c r="B9958" t="n">
        <v>-0.15083608365</v>
      </c>
      <c r="C9958" t="n">
        <v>-0.1950305405216788</v>
      </c>
      <c r="D9958" t="n">
        <v>0.3782817171</v>
      </c>
      <c r="E9958" t="n">
        <v>-0.01298555903403265</v>
      </c>
      <c r="F9958" t="n">
        <v>-10.98220255545</v>
      </c>
      <c r="G9958" t="n">
        <v>-10.79723555801157</v>
      </c>
    </row>
    <row r="9959">
      <c r="A9959" s="3" t="n">
        <v>45392.33161582176</v>
      </c>
      <c r="B9959" t="n">
        <v>-0.3040649899</v>
      </c>
      <c r="C9959" t="n">
        <v>-0.3050285561256419</v>
      </c>
      <c r="D9959" t="n">
        <v>-0.0766095498</v>
      </c>
      <c r="E9959" t="n">
        <v>-0.01535170480291378</v>
      </c>
      <c r="F9959" t="n">
        <v>-11.2719008031</v>
      </c>
      <c r="G9959" t="n">
        <v>-10.80513178572614</v>
      </c>
    </row>
    <row r="9960">
      <c r="A9960" s="3" t="n">
        <v>45392.33161638889</v>
      </c>
      <c r="B9960" t="n">
        <v>-0.19153368115</v>
      </c>
      <c r="C9960" t="n">
        <v>-0.2656149668552455</v>
      </c>
      <c r="D9960" t="n">
        <v>-0.34715541</v>
      </c>
      <c r="E9960" t="n">
        <v>0.09158990488438257</v>
      </c>
      <c r="F9960" t="n">
        <v>-11.04684799225</v>
      </c>
      <c r="G9960" t="n">
        <v>-10.70233114258313</v>
      </c>
    </row>
    <row r="9961">
      <c r="A9961" s="3" t="n">
        <v>45392.33161695602</v>
      </c>
      <c r="B9961" t="n">
        <v>-0.4333460568499999</v>
      </c>
      <c r="C9961" t="n">
        <v>-0.3998750460270407</v>
      </c>
      <c r="D9961" t="n">
        <v>0.25139347275</v>
      </c>
      <c r="E9961" t="n">
        <v>0.06701306842494192</v>
      </c>
      <c r="F9961" t="n">
        <v>-10.06282911795</v>
      </c>
      <c r="G9961" t="n">
        <v>-10.68547113386343</v>
      </c>
    </row>
    <row r="9962">
      <c r="A9962" s="3" t="n">
        <v>45392.33161752314</v>
      </c>
      <c r="B9962" t="n">
        <v>-0.821208871</v>
      </c>
      <c r="C9962" t="n">
        <v>-0.4254239295213298</v>
      </c>
      <c r="D9962" t="n">
        <v>-0.33039584515</v>
      </c>
      <c r="E9962" t="n">
        <v>-0.09406223221328702</v>
      </c>
      <c r="F9962" t="n">
        <v>-10.40519888275</v>
      </c>
      <c r="G9962" t="n">
        <v>-10.56250858980352</v>
      </c>
    </row>
    <row r="9963">
      <c r="A9963" s="3" t="n">
        <v>45392.3316180787</v>
      </c>
      <c r="B9963" t="n">
        <v>-0.4333460568499999</v>
      </c>
      <c r="C9963" t="n">
        <v>-0.4575867240905607</v>
      </c>
      <c r="D9963" t="n">
        <v>0.31603890955</v>
      </c>
      <c r="E9963" t="n">
        <v>0.07005438718776245</v>
      </c>
      <c r="F9963" t="n">
        <v>-10.6661636459</v>
      </c>
      <c r="G9963" t="n">
        <v>-10.54712266459257</v>
      </c>
    </row>
    <row r="9964">
      <c r="A9964" s="3" t="n">
        <v>45392.33161864583</v>
      </c>
      <c r="B9964" t="n">
        <v>0.2801171506</v>
      </c>
      <c r="C9964" t="n">
        <v>-0.376837807898952</v>
      </c>
      <c r="D9964" t="n">
        <v>0.32321737735</v>
      </c>
      <c r="E9964" t="n">
        <v>0.2097545054279726</v>
      </c>
      <c r="F9964" t="n">
        <v>-10.1777532493</v>
      </c>
      <c r="G9964" t="n">
        <v>-10.58174736263896</v>
      </c>
    </row>
    <row r="9965">
      <c r="A9965" s="3" t="n">
        <v>45392.33161921296</v>
      </c>
      <c r="B9965" t="n">
        <v>-0.7948780157499999</v>
      </c>
      <c r="C9965" t="n">
        <v>-0.3706553894240103</v>
      </c>
      <c r="D9965" t="n">
        <v>-0.19392650375</v>
      </c>
      <c r="E9965" t="n">
        <v>0.2726564158671337</v>
      </c>
      <c r="F9965" t="n">
        <v>-11.35091298215</v>
      </c>
      <c r="G9965" t="n">
        <v>-10.71971799014327</v>
      </c>
    </row>
    <row r="9966">
      <c r="A9966" s="3" t="n">
        <v>45392.3316197801</v>
      </c>
      <c r="B9966" t="n">
        <v>-0.49799149365</v>
      </c>
      <c r="C9966" t="n">
        <v>-0.2927352917192315</v>
      </c>
      <c r="D9966" t="n">
        <v>0.2753315054</v>
      </c>
      <c r="E9966" t="n">
        <v>0.1976486874784388</v>
      </c>
      <c r="F9966" t="n">
        <v>-10.53209693375</v>
      </c>
      <c r="G9966" t="n">
        <v>-10.9003943153245</v>
      </c>
    </row>
    <row r="9967">
      <c r="A9967" s="3" t="n">
        <v>45392.33162033565</v>
      </c>
      <c r="B9967" t="n">
        <v>-0.03591195229999999</v>
      </c>
      <c r="C9967" t="n">
        <v>-0.2349440174895112</v>
      </c>
      <c r="D9967" t="n">
        <v>0.948106922</v>
      </c>
      <c r="E9967" t="n">
        <v>0.2542218111910264</v>
      </c>
      <c r="F9967" t="n">
        <v>-11.2647223353</v>
      </c>
      <c r="G9967" t="n">
        <v>-10.86814250654758</v>
      </c>
    </row>
    <row r="9968">
      <c r="A9968" s="3" t="n">
        <v>45392.33162090278</v>
      </c>
      <c r="B9968" t="n">
        <v>-0.01197391965</v>
      </c>
      <c r="C9968" t="n">
        <v>-0.2242230173884622</v>
      </c>
      <c r="D9968" t="n">
        <v>-0.208293246</v>
      </c>
      <c r="E9968" t="n">
        <v>0.1110657289097905</v>
      </c>
      <c r="F9968" t="n">
        <v>-10.77869495465</v>
      </c>
      <c r="G9968" t="n">
        <v>-10.89840692569513</v>
      </c>
    </row>
    <row r="9969">
      <c r="A9969" s="3" t="n">
        <v>45392.33162146991</v>
      </c>
      <c r="B9969" t="n">
        <v>-0.53151062335</v>
      </c>
      <c r="C9969" t="n">
        <v>-0.2511717830257583</v>
      </c>
      <c r="D9969" t="n">
        <v>-0.11731695395</v>
      </c>
      <c r="E9969" t="n">
        <v>0.0327941005203964</v>
      </c>
      <c r="F9969" t="n">
        <v>-10.81699972955</v>
      </c>
      <c r="G9969" t="n">
        <v>-10.88398525248954</v>
      </c>
    </row>
    <row r="9970">
      <c r="A9970" s="3" t="n">
        <v>45392.33162203704</v>
      </c>
      <c r="B9970" t="n">
        <v>-0.02393803265</v>
      </c>
      <c r="C9970" t="n">
        <v>-0.09507503742284409</v>
      </c>
      <c r="D9970" t="n">
        <v>-0.18674803595</v>
      </c>
      <c r="E9970" t="n">
        <v>-0.04027716881282062</v>
      </c>
      <c r="F9970" t="n">
        <v>-10.74039017975</v>
      </c>
      <c r="G9970" t="n">
        <v>-10.71065337665994</v>
      </c>
    </row>
    <row r="9971">
      <c r="A9971" s="3" t="n">
        <v>45392.33162314815</v>
      </c>
      <c r="B9971" t="n">
        <v>-0.12449542175</v>
      </c>
      <c r="C9971" t="n">
        <v>-0.1092396118113057</v>
      </c>
      <c r="D9971" t="n">
        <v>0.1675956485</v>
      </c>
      <c r="E9971" t="n">
        <v>-0.1824334985585087</v>
      </c>
      <c r="F9971" t="n">
        <v>-10.558427789</v>
      </c>
      <c r="G9971" t="n">
        <v>-10.75442923359036</v>
      </c>
    </row>
    <row r="9972">
      <c r="A9972" s="3" t="n">
        <v>45392.33162321759</v>
      </c>
      <c r="B9972" t="n">
        <v>-0.0263406619</v>
      </c>
      <c r="C9972" t="n">
        <v>-0.1098370402442893</v>
      </c>
      <c r="D9972" t="n">
        <v>-0.5075725906999999</v>
      </c>
      <c r="E9972" t="n">
        <v>-0.2127041811608398</v>
      </c>
      <c r="F9972" t="n">
        <v>-11.01811450775</v>
      </c>
      <c r="G9972" t="n">
        <v>-10.68241840829793</v>
      </c>
    </row>
    <row r="9973">
      <c r="A9973" s="3" t="n">
        <v>45392.33162372685</v>
      </c>
      <c r="B9973" t="n">
        <v>-0.3088506351</v>
      </c>
      <c r="C9973" t="n">
        <v>-0.09730894200233126</v>
      </c>
      <c r="D9973" t="n">
        <v>-0.12449542175</v>
      </c>
      <c r="E9973" t="n">
        <v>-0.1422005396783221</v>
      </c>
      <c r="F9973" t="n">
        <v>-10.4818182392</v>
      </c>
      <c r="G9973" t="n">
        <v>-10.76767218861273</v>
      </c>
    </row>
    <row r="9974">
      <c r="A9974" s="3" t="n">
        <v>45392.33162429398</v>
      </c>
      <c r="B9974" t="n">
        <v>0.09097629205</v>
      </c>
      <c r="C9974" t="n">
        <v>-0.1304996517942894</v>
      </c>
      <c r="D9974" t="n">
        <v>-0.15083608365</v>
      </c>
      <c r="E9974" t="n">
        <v>-0.1447443481134037</v>
      </c>
      <c r="F9974" t="n">
        <v>-10.6996827756</v>
      </c>
      <c r="G9974" t="n">
        <v>-10.79911493733499</v>
      </c>
    </row>
    <row r="9975">
      <c r="A9975" s="3" t="n">
        <v>45392.33162484954</v>
      </c>
      <c r="B9975" t="n">
        <v>-0.25857194055</v>
      </c>
      <c r="C9975" t="n">
        <v>-0.2910617148898609</v>
      </c>
      <c r="D9975" t="n">
        <v>-0.0047856452</v>
      </c>
      <c r="E9975" t="n">
        <v>-0.1674189002067604</v>
      </c>
      <c r="F9975" t="n">
        <v>-11.1066979772</v>
      </c>
      <c r="G9975" t="n">
        <v>-10.85098854978045</v>
      </c>
    </row>
    <row r="9976">
      <c r="A9976" s="3" t="n">
        <v>45392.33162542824</v>
      </c>
      <c r="B9976" t="n">
        <v>-0.21308869785</v>
      </c>
      <c r="C9976" t="n">
        <v>-0.4006426392679498</v>
      </c>
      <c r="D9976" t="n">
        <v>0.0263406619</v>
      </c>
      <c r="E9976" t="n">
        <v>-0.1454637538993011</v>
      </c>
      <c r="F9976" t="n">
        <v>-10.85051885925</v>
      </c>
      <c r="G9976" t="n">
        <v>-10.93071810013651</v>
      </c>
    </row>
    <row r="9977">
      <c r="A9977" s="3" t="n">
        <v>45392.3316259838</v>
      </c>
      <c r="B9977" t="n">
        <v>-0.62488954465</v>
      </c>
      <c r="C9977" t="n">
        <v>-0.4032593232279731</v>
      </c>
      <c r="D9977" t="n">
        <v>-0.4094080242</v>
      </c>
      <c r="E9977" t="n">
        <v>-0.01858168156678326</v>
      </c>
      <c r="F9977" t="n">
        <v>-11.0660003797</v>
      </c>
      <c r="G9977" t="n">
        <v>-11.0086603942449</v>
      </c>
    </row>
    <row r="9978">
      <c r="A9978" s="3" t="n">
        <v>45392.33162655093</v>
      </c>
      <c r="B9978" t="n">
        <v>-0.7541706116</v>
      </c>
      <c r="C9978" t="n">
        <v>-0.4781041332144536</v>
      </c>
      <c r="D9978" t="n">
        <v>0.04310022674999999</v>
      </c>
      <c r="E9978" t="n">
        <v>-0.02860012320372968</v>
      </c>
      <c r="F9978" t="n">
        <v>-10.87925234375</v>
      </c>
      <c r="G9978" t="n">
        <v>-11.05203534435085</v>
      </c>
    </row>
    <row r="9979">
      <c r="A9979" s="3" t="n">
        <v>45392.33162710648</v>
      </c>
      <c r="B9979" t="n">
        <v>-0.5817893178999999</v>
      </c>
      <c r="C9979" t="n">
        <v>-0.5615034051503511</v>
      </c>
      <c r="D9979" t="n">
        <v>-0.08619064685</v>
      </c>
      <c r="E9979" t="n">
        <v>0.04747767300116564</v>
      </c>
      <c r="F9979" t="n">
        <v>-11.0683932023</v>
      </c>
      <c r="G9979" t="n">
        <v>-10.96227372820073</v>
      </c>
    </row>
    <row r="9980">
      <c r="A9980" s="3" t="n">
        <v>45392.33162767361</v>
      </c>
      <c r="B9980" t="n">
        <v>-0.35195086185</v>
      </c>
      <c r="C9980" t="n">
        <v>-0.5281186654162019</v>
      </c>
      <c r="D9980" t="n">
        <v>0.3088506351</v>
      </c>
      <c r="E9980" t="n">
        <v>-0.02979052250151525</v>
      </c>
      <c r="F9980" t="n">
        <v>-11.1641649462</v>
      </c>
      <c r="G9980" t="n">
        <v>-10.94104996596495</v>
      </c>
    </row>
    <row r="9981">
      <c r="A9981" s="3" t="n">
        <v>45392.33162824074</v>
      </c>
      <c r="B9981" t="n">
        <v>-0.1436478092</v>
      </c>
      <c r="C9981" t="n">
        <v>-0.5819394579400948</v>
      </c>
      <c r="D9981" t="n">
        <v>0.15083608365</v>
      </c>
      <c r="E9981" t="n">
        <v>0.06907980276794892</v>
      </c>
      <c r="F9981" t="n">
        <v>-10.98938102325</v>
      </c>
      <c r="G9981" t="n">
        <v>-10.98710846355364</v>
      </c>
    </row>
    <row r="9982">
      <c r="A9982" s="3" t="n">
        <v>45392.33162880787</v>
      </c>
      <c r="B9982" t="n">
        <v>-1.01274255215</v>
      </c>
      <c r="C9982" t="n">
        <v>-0.5996146072946403</v>
      </c>
      <c r="D9982" t="n">
        <v>-0.0957717439</v>
      </c>
      <c r="E9982" t="n">
        <v>0.1631057115153851</v>
      </c>
      <c r="F9982" t="n">
        <v>-10.4482991095</v>
      </c>
      <c r="G9982" t="n">
        <v>-10.94127174712649</v>
      </c>
    </row>
    <row r="9983">
      <c r="A9983" s="3" t="n">
        <v>45392.33162993056</v>
      </c>
      <c r="B9983" t="n">
        <v>-0.4788391062</v>
      </c>
      <c r="C9983" t="n">
        <v>-0.5420424854041973</v>
      </c>
      <c r="D9983" t="n">
        <v>0.1747741163</v>
      </c>
      <c r="E9983" t="n">
        <v>0.09189304238007021</v>
      </c>
      <c r="F9983" t="n">
        <v>-10.84573321405</v>
      </c>
      <c r="G9983" t="n">
        <v>-10.81509358195819</v>
      </c>
    </row>
    <row r="9984">
      <c r="A9984" s="3" t="n">
        <v>45392.33163049768</v>
      </c>
      <c r="B9984" t="n">
        <v>-0.5746108501</v>
      </c>
      <c r="C9984" t="n">
        <v>-0.571118471155829</v>
      </c>
      <c r="D9984" t="n">
        <v>-0.3447625874</v>
      </c>
      <c r="E9984" t="n">
        <v>0.1207299881805365</v>
      </c>
      <c r="F9984" t="n">
        <v>-11.25753406085</v>
      </c>
      <c r="G9984" t="n">
        <v>-10.70029506259362</v>
      </c>
    </row>
    <row r="9985">
      <c r="A9985" s="3" t="n">
        <v>45392.33163105324</v>
      </c>
      <c r="B9985" t="n">
        <v>-0.9433114701499999</v>
      </c>
      <c r="C9985" t="n">
        <v>-0.6335576860177172</v>
      </c>
      <c r="D9985" t="n">
        <v>0.8068421287499999</v>
      </c>
      <c r="E9985" t="n">
        <v>0.08068125259254103</v>
      </c>
      <c r="F9985" t="n">
        <v>-10.766721035</v>
      </c>
      <c r="G9985" t="n">
        <v>-10.66611177809385</v>
      </c>
    </row>
    <row r="9986">
      <c r="A9986" s="3" t="n">
        <v>45392.33163162037</v>
      </c>
      <c r="B9986" t="n">
        <v>-0.4405343312999999</v>
      </c>
      <c r="C9986" t="n">
        <v>-0.690444828264221</v>
      </c>
      <c r="D9986" t="n">
        <v>-0.07901217904999999</v>
      </c>
      <c r="E9986" t="n">
        <v>0.02478835378449888</v>
      </c>
      <c r="F9986" t="n">
        <v>-10.33337497815</v>
      </c>
      <c r="G9986" t="n">
        <v>-10.72280861646798</v>
      </c>
    </row>
    <row r="9987">
      <c r="A9987" s="3" t="n">
        <v>45392.3316321875</v>
      </c>
      <c r="B9987" t="n">
        <v>-0.12449542175</v>
      </c>
      <c r="C9987" t="n">
        <v>-0.5806076737233116</v>
      </c>
      <c r="D9987" t="n">
        <v>-0.208293246</v>
      </c>
      <c r="E9987" t="n">
        <v>0.07427008086223796</v>
      </c>
      <c r="F9987" t="n">
        <v>-10.29507020325</v>
      </c>
      <c r="G9987" t="n">
        <v>-10.78121238342521</v>
      </c>
    </row>
    <row r="9988">
      <c r="A9988" s="3" t="n">
        <v>45392.33163275463</v>
      </c>
      <c r="B9988" t="n">
        <v>-0.9026138726499999</v>
      </c>
      <c r="C9988" t="n">
        <v>-0.5514590638993022</v>
      </c>
      <c r="D9988" t="n">
        <v>0.3088506351</v>
      </c>
      <c r="E9988" t="n">
        <v>0.1578552905396275</v>
      </c>
      <c r="F9988" t="n">
        <v>-11.01572168515</v>
      </c>
      <c r="G9988" t="n">
        <v>-10.75139401826705</v>
      </c>
    </row>
    <row r="9989">
      <c r="A9989" s="3" t="n">
        <v>45392.33163332176</v>
      </c>
      <c r="B9989" t="n">
        <v>-0.7781184509</v>
      </c>
      <c r="C9989" t="n">
        <v>-0.4760171912290222</v>
      </c>
      <c r="D9989" t="n">
        <v>-0.1652028259</v>
      </c>
      <c r="E9989" t="n">
        <v>0.1330816353004666</v>
      </c>
      <c r="F9989" t="n">
        <v>-11.0707860249</v>
      </c>
      <c r="G9989" t="n">
        <v>-10.76616681068942</v>
      </c>
    </row>
    <row r="9990">
      <c r="A9990" s="3" t="n">
        <v>45392.33163387731</v>
      </c>
      <c r="B9990" t="n">
        <v>-0.52672497815</v>
      </c>
      <c r="C9990" t="n">
        <v>-0.3773090757227283</v>
      </c>
      <c r="D9990" t="n">
        <v>-0.07182390459999999</v>
      </c>
      <c r="E9990" t="n">
        <v>-0.00477176959032638</v>
      </c>
      <c r="F9990" t="n">
        <v>-10.9965692977</v>
      </c>
      <c r="G9990" t="n">
        <v>-10.84778207240166</v>
      </c>
    </row>
    <row r="9991">
      <c r="A9991" s="3" t="n">
        <v>45392.33163443287</v>
      </c>
      <c r="B9991" t="n">
        <v>0.0383047749</v>
      </c>
      <c r="C9991" t="n">
        <v>-0.3941467280235442</v>
      </c>
      <c r="D9991" t="n">
        <v>0.6560158517499999</v>
      </c>
      <c r="E9991" t="n">
        <v>0.03349622465734271</v>
      </c>
      <c r="F9991" t="n">
        <v>-10.7595425672</v>
      </c>
      <c r="G9991" t="n">
        <v>-10.9282522419963</v>
      </c>
    </row>
    <row r="9992">
      <c r="A9992" s="3" t="n">
        <v>45392.33163501157</v>
      </c>
      <c r="B9992" t="n">
        <v>-0.265760215</v>
      </c>
      <c r="C9992" t="n">
        <v>-0.4541420068369477</v>
      </c>
      <c r="D9992" t="n">
        <v>0.16040737405</v>
      </c>
      <c r="E9992" t="n">
        <v>-0.03751553387925422</v>
      </c>
      <c r="F9992" t="n">
        <v>-10.7978473421</v>
      </c>
      <c r="G9992" t="n">
        <v>-10.96984645076192</v>
      </c>
    </row>
    <row r="9993">
      <c r="A9993" s="3" t="n">
        <v>45392.3316355787</v>
      </c>
      <c r="B9993" t="n">
        <v>-0.4572938961499999</v>
      </c>
      <c r="C9993" t="n">
        <v>-0.3822203100488356</v>
      </c>
      <c r="D9993" t="n">
        <v>-0.7110801915</v>
      </c>
      <c r="E9993" t="n">
        <v>-0.05178574120396288</v>
      </c>
      <c r="F9993" t="n">
        <v>-10.8265808266</v>
      </c>
      <c r="G9993" t="n">
        <v>-10.86642753148243</v>
      </c>
    </row>
    <row r="9994">
      <c r="A9994" s="3" t="n">
        <v>45392.33163613426</v>
      </c>
      <c r="B9994" t="n">
        <v>-0.39025563675</v>
      </c>
      <c r="C9994" t="n">
        <v>-0.414220254793824</v>
      </c>
      <c r="D9994" t="n">
        <v>-0.11492413135</v>
      </c>
      <c r="E9994" t="n">
        <v>0.002287875443473197</v>
      </c>
      <c r="F9994" t="n">
        <v>-10.7571497446</v>
      </c>
      <c r="G9994" t="n">
        <v>-10.76447576933651</v>
      </c>
    </row>
    <row r="9995">
      <c r="A9995" s="3" t="n">
        <v>45392.33163725695</v>
      </c>
      <c r="B9995" t="n">
        <v>-0.7469921438</v>
      </c>
      <c r="C9995" t="n">
        <v>-0.4748451708277402</v>
      </c>
      <c r="D9995" t="n">
        <v>-0.05506433975</v>
      </c>
      <c r="E9995" t="n">
        <v>-0.0872131215536133</v>
      </c>
      <c r="F9995" t="n">
        <v>-10.98459537805</v>
      </c>
      <c r="G9995" t="n">
        <v>-10.63656722191868</v>
      </c>
    </row>
    <row r="9996">
      <c r="A9996" s="3" t="n">
        <v>45392.33163783565</v>
      </c>
      <c r="B9996" t="n">
        <v>-0.7829040961</v>
      </c>
      <c r="C9996" t="n">
        <v>-0.5435338734212136</v>
      </c>
      <c r="D9996" t="n">
        <v>0</v>
      </c>
      <c r="E9996" t="n">
        <v>-0.1106745372980189</v>
      </c>
      <c r="F9996" t="n">
        <v>-10.7930616969</v>
      </c>
      <c r="G9996" t="n">
        <v>-10.58885060040364</v>
      </c>
    </row>
    <row r="9997">
      <c r="A9997" s="3" t="n">
        <v>45392.33163787037</v>
      </c>
      <c r="B9997" t="n">
        <v>-0.1412549866</v>
      </c>
      <c r="C9997" t="n">
        <v>-0.4435068892162017</v>
      </c>
      <c r="D9997" t="n">
        <v>0.3734960719</v>
      </c>
      <c r="E9997" t="n">
        <v>-0.07286814138007013</v>
      </c>
      <c r="F9997" t="n">
        <v>-10.1466269422</v>
      </c>
      <c r="G9997" t="n">
        <v>-10.46986134974642</v>
      </c>
    </row>
    <row r="9998">
      <c r="A9998" s="3" t="n">
        <v>45392.3316383912</v>
      </c>
      <c r="B9998" t="n">
        <v>-0.39264845935</v>
      </c>
      <c r="C9998" t="n">
        <v>-0.4861329907269245</v>
      </c>
      <c r="D9998" t="n">
        <v>-0.22744563345</v>
      </c>
      <c r="E9998" t="n">
        <v>-0.05235880159755254</v>
      </c>
      <c r="F9998" t="n">
        <v>-10.16577932965</v>
      </c>
      <c r="G9998" t="n">
        <v>-10.45616557437474</v>
      </c>
    </row>
    <row r="9999">
      <c r="A9999" s="3" t="n">
        <v>45392.33163895833</v>
      </c>
      <c r="B9999" t="n">
        <v>-0.42616758905</v>
      </c>
      <c r="C9999" t="n">
        <v>-0.4036638418256421</v>
      </c>
      <c r="D9999" t="n">
        <v>-0.4429271538999999</v>
      </c>
      <c r="E9999" t="n">
        <v>-0.1996101089157348</v>
      </c>
      <c r="F9999" t="n">
        <v>-10.36450128525</v>
      </c>
      <c r="G9999" t="n">
        <v>-10.44981475125982</v>
      </c>
    </row>
    <row r="10000">
      <c r="A10000" s="3" t="n">
        <v>45392.33163952547</v>
      </c>
      <c r="B10000" t="n">
        <v>-0.4477127990999999</v>
      </c>
      <c r="C10000" t="n">
        <v>-0.4344310975234277</v>
      </c>
      <c r="D10000" t="n">
        <v>0.0311263071</v>
      </c>
      <c r="E10000" t="n">
        <v>-0.287989924648136</v>
      </c>
      <c r="F10000" t="n">
        <v>-10.7930616969</v>
      </c>
      <c r="G10000" t="n">
        <v>-10.42678903423103</v>
      </c>
    </row>
    <row r="10001">
      <c r="A10001" s="3" t="n">
        <v>45392.33164009259</v>
      </c>
      <c r="B10001" t="n">
        <v>-0.32800302255</v>
      </c>
      <c r="C10001" t="n">
        <v>-0.5229943821903278</v>
      </c>
      <c r="D10001" t="n">
        <v>-0.612915625</v>
      </c>
      <c r="E10001" t="n">
        <v>-0.2830953776285556</v>
      </c>
      <c r="F10001" t="n">
        <v>-10.4459062869</v>
      </c>
      <c r="G10001" t="n">
        <v>-10.60354107640026</v>
      </c>
    </row>
    <row r="10002">
      <c r="A10002" s="3" t="n">
        <v>45392.33164064815</v>
      </c>
      <c r="B10002" t="n">
        <v>-1.01034972955</v>
      </c>
      <c r="C10002" t="n">
        <v>-0.5715431516772743</v>
      </c>
      <c r="D10002" t="n">
        <v>-0.28730542505</v>
      </c>
      <c r="E10002" t="n">
        <v>-0.2791102202367141</v>
      </c>
      <c r="F10002" t="n">
        <v>-11.0013549429</v>
      </c>
      <c r="G10002" t="n">
        <v>-10.75377890868162</v>
      </c>
    </row>
    <row r="10003">
      <c r="A10003" s="3" t="n">
        <v>45392.33164121528</v>
      </c>
      <c r="B10003" t="n">
        <v>-0.06703825939999999</v>
      </c>
      <c r="C10003" t="n">
        <v>-0.5823756595608407</v>
      </c>
      <c r="D10003" t="n">
        <v>-0.2465980209</v>
      </c>
      <c r="E10003" t="n">
        <v>-0.1320150649608395</v>
      </c>
      <c r="F10003" t="n">
        <v>-10.56800888605</v>
      </c>
      <c r="G10003" t="n">
        <v>-10.78157735539234</v>
      </c>
    </row>
    <row r="10004">
      <c r="A10004" s="3" t="n">
        <v>45392.33164233797</v>
      </c>
      <c r="B10004" t="n">
        <v>-1.10851429605</v>
      </c>
      <c r="C10004" t="n">
        <v>-0.5020215696135212</v>
      </c>
      <c r="D10004" t="n">
        <v>0.05506433975</v>
      </c>
      <c r="E10004" t="n">
        <v>-0.05970834857843838</v>
      </c>
      <c r="F10004" t="n">
        <v>-10.73799735715</v>
      </c>
      <c r="G10004" t="n">
        <v>-10.85169531436017</v>
      </c>
    </row>
    <row r="10005">
      <c r="A10005" s="3" t="n">
        <v>45392.33164237269</v>
      </c>
      <c r="B10005" t="n">
        <v>-0.35912932965</v>
      </c>
      <c r="C10005" t="n">
        <v>-0.4389469341221457</v>
      </c>
      <c r="D10005" t="n">
        <v>0.28251977985</v>
      </c>
      <c r="E10005" t="n">
        <v>0.0001797885833333575</v>
      </c>
      <c r="F10005" t="n">
        <v>-11.2742936257</v>
      </c>
      <c r="G10005" t="n">
        <v>-10.91195715575085</v>
      </c>
    </row>
    <row r="10006">
      <c r="A10006" s="3" t="n">
        <v>45392.33164291667</v>
      </c>
      <c r="B10006" t="n">
        <v>-0.1029502117</v>
      </c>
      <c r="C10006" t="n">
        <v>-0.3923291145935908</v>
      </c>
      <c r="D10006" t="n">
        <v>-0.1077358569</v>
      </c>
      <c r="E10006" t="n">
        <v>0.01124111830023314</v>
      </c>
      <c r="F10006" t="n">
        <v>-10.5512493212</v>
      </c>
      <c r="G10006" t="n">
        <v>-10.89534727375446</v>
      </c>
    </row>
    <row r="10007">
      <c r="A10007" s="3" t="n">
        <v>45392.33164347222</v>
      </c>
      <c r="B10007" t="n">
        <v>-0.5339034459499999</v>
      </c>
      <c r="C10007" t="n">
        <v>-0.3600159056723786</v>
      </c>
      <c r="D10007" t="n">
        <v>0.12210259915</v>
      </c>
      <c r="E10007" t="n">
        <v>0.04223737870594418</v>
      </c>
      <c r="F10007" t="n">
        <v>-10.8289736492</v>
      </c>
      <c r="G10007" t="n">
        <v>-10.8371774034005</v>
      </c>
    </row>
    <row r="10008">
      <c r="A10008" s="3" t="n">
        <v>45392.33164403935</v>
      </c>
      <c r="B10008" t="n">
        <v>-0.007178467799999999</v>
      </c>
      <c r="C10008" t="n">
        <v>-0.4799545954930083</v>
      </c>
      <c r="D10008" t="n">
        <v>-0.15801455145</v>
      </c>
      <c r="E10008" t="n">
        <v>0.02510436107960381</v>
      </c>
      <c r="F10008" t="n">
        <v>-11.22162210855</v>
      </c>
      <c r="G10008" t="n">
        <v>-10.76253835018943</v>
      </c>
    </row>
    <row r="10009">
      <c r="A10009" s="3" t="n">
        <v>45392.33164460648</v>
      </c>
      <c r="B10009" t="n">
        <v>-0.6272823672499999</v>
      </c>
      <c r="C10009" t="n">
        <v>-0.3992394653822854</v>
      </c>
      <c r="D10009" t="n">
        <v>-0.01436674225</v>
      </c>
      <c r="E10009" t="n">
        <v>-0.1168390340629374</v>
      </c>
      <c r="F10009" t="n">
        <v>-10.64701125845</v>
      </c>
      <c r="G10009" t="n">
        <v>-10.64902953102614</v>
      </c>
    </row>
    <row r="10010">
      <c r="A10010" s="3" t="n">
        <v>45392.33164516203</v>
      </c>
      <c r="B10010" t="n">
        <v>-0.6703727873499999</v>
      </c>
      <c r="C10010" t="n">
        <v>-0.5825277655027988</v>
      </c>
      <c r="D10010" t="n">
        <v>-0.39743410455</v>
      </c>
      <c r="E10010" t="n">
        <v>-0.1426234600318186</v>
      </c>
      <c r="F10010" t="n">
        <v>-10.16577932965</v>
      </c>
      <c r="G10010" t="n">
        <v>-10.55883740522695</v>
      </c>
    </row>
    <row r="10011">
      <c r="A10011" s="3" t="n">
        <v>45392.33164572917</v>
      </c>
      <c r="B10011" t="n">
        <v>-0.7422064986</v>
      </c>
      <c r="C10011" t="n">
        <v>-0.5412566504227287</v>
      </c>
      <c r="D10011" t="n">
        <v>0.4692678157999999</v>
      </c>
      <c r="E10011" t="n">
        <v>-0.04719568038018666</v>
      </c>
      <c r="F10011" t="n">
        <v>-10.6877186626</v>
      </c>
      <c r="G10011" t="n">
        <v>-10.63820223506844</v>
      </c>
    </row>
    <row r="10012">
      <c r="A10012" s="3" t="n">
        <v>45392.3316462963</v>
      </c>
      <c r="B10012" t="n">
        <v>-0.5434845429999999</v>
      </c>
      <c r="C10012" t="n">
        <v>-0.474744041178323</v>
      </c>
      <c r="D10012" t="n">
        <v>-0.3830673623</v>
      </c>
      <c r="E10012" t="n">
        <v>-0.02789063836445232</v>
      </c>
      <c r="F10012" t="n">
        <v>-10.3094369455</v>
      </c>
      <c r="G10012" t="n">
        <v>-10.62091308825912</v>
      </c>
    </row>
    <row r="10013">
      <c r="A10013" s="3" t="n">
        <v>45392.33164686343</v>
      </c>
      <c r="B10013" t="n">
        <v>-0.18196239075</v>
      </c>
      <c r="C10013" t="n">
        <v>-0.4540336765004674</v>
      </c>
      <c r="D10013" t="n">
        <v>-0.32321737735</v>
      </c>
      <c r="E10013" t="n">
        <v>0.07366446879125893</v>
      </c>
      <c r="F10013" t="n">
        <v>-10.84334039145</v>
      </c>
      <c r="G10013" t="n">
        <v>-10.59818751415457</v>
      </c>
    </row>
    <row r="10014">
      <c r="A10014" s="3" t="n">
        <v>45392.33164741899</v>
      </c>
      <c r="B10014" t="n">
        <v>-0.6368536576499999</v>
      </c>
      <c r="C10014" t="n">
        <v>-0.3200196550923086</v>
      </c>
      <c r="D10014" t="n">
        <v>0.52911780075</v>
      </c>
      <c r="E10014" t="n">
        <v>0.1442457633974363</v>
      </c>
      <c r="F10014" t="n">
        <v>-10.85291168185</v>
      </c>
      <c r="G10014" t="n">
        <v>-10.64973903872474</v>
      </c>
    </row>
    <row r="10015">
      <c r="A10015" s="3" t="n">
        <v>45392.33164798611</v>
      </c>
      <c r="B10015" t="n">
        <v>0.3327984744</v>
      </c>
      <c r="C10015" t="n">
        <v>-0.2833645918874134</v>
      </c>
      <c r="D10015" t="n">
        <v>0.31843173215</v>
      </c>
      <c r="E10015" t="n">
        <v>0.1047886956927742</v>
      </c>
      <c r="F10015" t="n">
        <v>-10.91994994125</v>
      </c>
      <c r="G10015" t="n">
        <v>-10.70253321900737</v>
      </c>
    </row>
    <row r="10016">
      <c r="A10016" s="3" t="n">
        <v>45392.3316496875</v>
      </c>
      <c r="B10016" t="n">
        <v>-0.5027869455</v>
      </c>
      <c r="C10016" t="n">
        <v>-0.1638324322849655</v>
      </c>
      <c r="D10016" t="n">
        <v>-0.0742167272</v>
      </c>
      <c r="E10016" t="n">
        <v>0.004611297135780928</v>
      </c>
      <c r="F10016" t="n">
        <v>-10.4818182392</v>
      </c>
      <c r="G10016" t="n">
        <v>-10.68933451963628</v>
      </c>
    </row>
    <row r="10017">
      <c r="A10017" s="3" t="n">
        <v>45392.33164972223</v>
      </c>
      <c r="B10017" t="n">
        <v>-0.3016721673</v>
      </c>
      <c r="C10017" t="n">
        <v>-0.2030613867953386</v>
      </c>
      <c r="D10017" t="n">
        <v>0.1699884711</v>
      </c>
      <c r="E10017" t="n">
        <v>-0.02324854971923081</v>
      </c>
      <c r="F10017" t="n">
        <v>-10.40280606015</v>
      </c>
      <c r="G10017" t="n">
        <v>-10.65688184597928</v>
      </c>
    </row>
    <row r="10018">
      <c r="A10018" s="3" t="n">
        <v>45392.33164974537</v>
      </c>
      <c r="B10018" t="n">
        <v>-0.2370267305</v>
      </c>
      <c r="C10018" t="n">
        <v>-0.2545845429444063</v>
      </c>
      <c r="D10018" t="n">
        <v>-0.2059004234</v>
      </c>
      <c r="E10018" t="n">
        <v>-0.06729320944067615</v>
      </c>
      <c r="F10018" t="n">
        <v>-10.5823756283</v>
      </c>
      <c r="G10018" t="n">
        <v>-10.6421542692998</v>
      </c>
    </row>
    <row r="10019">
      <c r="A10019" s="3" t="n">
        <v>45392.33165024305</v>
      </c>
      <c r="B10019" t="n">
        <v>-0.28969824765</v>
      </c>
      <c r="C10019" t="n">
        <v>-0.2439712559780893</v>
      </c>
      <c r="D10019" t="n">
        <v>-0.6536132225</v>
      </c>
      <c r="E10019" t="n">
        <v>-0.2309811707979028</v>
      </c>
      <c r="F10019" t="n">
        <v>-10.8696712467</v>
      </c>
      <c r="G10019" t="n">
        <v>-10.63790122348989</v>
      </c>
    </row>
    <row r="10020">
      <c r="A10020" s="3" t="n">
        <v>45392.33165081019</v>
      </c>
      <c r="B10020" t="n">
        <v>0.07182390459999999</v>
      </c>
      <c r="C10020" t="n">
        <v>-0.4166547956601411</v>
      </c>
      <c r="D10020" t="n">
        <v>-0.0622526142</v>
      </c>
      <c r="E10020" t="n">
        <v>-0.2305136061846161</v>
      </c>
      <c r="F10020" t="n">
        <v>-10.7188449697</v>
      </c>
      <c r="G10020" t="n">
        <v>-10.60531932607427</v>
      </c>
    </row>
    <row r="10021">
      <c r="A10021" s="3" t="n">
        <v>45392.33165137732</v>
      </c>
      <c r="B10021" t="n">
        <v>-0.8451567102999999</v>
      </c>
      <c r="C10021" t="n">
        <v>-0.4203761107342668</v>
      </c>
      <c r="D10021" t="n">
        <v>-0.25378629535</v>
      </c>
      <c r="E10021" t="n">
        <v>-0.2170481385023316</v>
      </c>
      <c r="F10021" t="n">
        <v>-10.47702278735</v>
      </c>
      <c r="G10021" t="n">
        <v>-10.71631709421378</v>
      </c>
    </row>
    <row r="10022">
      <c r="A10022" s="3" t="n">
        <v>45392.3316525</v>
      </c>
      <c r="B10022" t="n">
        <v>-0.3734960719</v>
      </c>
      <c r="C10022" t="n">
        <v>-0.4118820659782062</v>
      </c>
      <c r="D10022" t="n">
        <v>0.2106860686</v>
      </c>
      <c r="E10022" t="n">
        <v>-0.2150113270144529</v>
      </c>
      <c r="F10022" t="n">
        <v>-11.02290015295</v>
      </c>
      <c r="G10022" t="n">
        <v>-10.70349749387206</v>
      </c>
    </row>
    <row r="10023">
      <c r="A10023" s="3" t="n">
        <v>45392.33165306713</v>
      </c>
      <c r="B10023" t="n">
        <v>-0.4549010735499999</v>
      </c>
      <c r="C10023" t="n">
        <v>-0.5387513599486029</v>
      </c>
      <c r="D10023" t="n">
        <v>-0.5099654133</v>
      </c>
      <c r="E10023" t="n">
        <v>-0.1798858954756415</v>
      </c>
      <c r="F10023" t="n">
        <v>-10.3908321405</v>
      </c>
      <c r="G10023" t="n">
        <v>-10.7148879064174</v>
      </c>
    </row>
    <row r="10024">
      <c r="A10024" s="3" t="n">
        <v>45392.33165363426</v>
      </c>
      <c r="B10024" t="n">
        <v>-0.8571208232999998</v>
      </c>
      <c r="C10024" t="n">
        <v>-0.5415801098574606</v>
      </c>
      <c r="D10024" t="n">
        <v>-0.0598597916</v>
      </c>
      <c r="E10024" t="n">
        <v>-0.1785918062841497</v>
      </c>
      <c r="F10024" t="n">
        <v>-10.5847684509</v>
      </c>
      <c r="G10024" t="n">
        <v>-10.66097693386029</v>
      </c>
    </row>
    <row r="10025">
      <c r="A10025" s="3" t="n">
        <v>45392.33165418982</v>
      </c>
      <c r="B10025" t="n">
        <v>-0.2729386828</v>
      </c>
      <c r="C10025" t="n">
        <v>-0.471115763552915</v>
      </c>
      <c r="D10025" t="n">
        <v>-0.28251977985</v>
      </c>
      <c r="E10025" t="n">
        <v>-0.2137790951537302</v>
      </c>
      <c r="F10025" t="n">
        <v>-11.0995195094</v>
      </c>
      <c r="G10025" t="n">
        <v>-10.72875101204082</v>
      </c>
    </row>
    <row r="10026">
      <c r="A10026" s="3" t="n">
        <v>45392.33165475694</v>
      </c>
      <c r="B10026" t="n">
        <v>-0.18914085855</v>
      </c>
      <c r="C10026" t="n">
        <v>-0.4549086399862483</v>
      </c>
      <c r="D10026" t="n">
        <v>-0.2035076008</v>
      </c>
      <c r="E10026" t="n">
        <v>-0.2345233830684156</v>
      </c>
      <c r="F10026" t="n">
        <v>-10.44350365765</v>
      </c>
      <c r="G10026" t="n">
        <v>-10.7651843169435</v>
      </c>
    </row>
    <row r="10027">
      <c r="A10027" s="3" t="n">
        <v>45392.33165532407</v>
      </c>
      <c r="B10027" t="n">
        <v>-1.04626168185</v>
      </c>
      <c r="C10027" t="n">
        <v>-0.5151883802276237</v>
      </c>
      <c r="D10027" t="n">
        <v>-0.34955803925</v>
      </c>
      <c r="E10027" t="n">
        <v>-0.2511380426635205</v>
      </c>
      <c r="F10027" t="n">
        <v>-10.9295310383</v>
      </c>
      <c r="G10027" t="n">
        <v>-10.7225795660414</v>
      </c>
    </row>
    <row r="10028">
      <c r="A10028" s="3" t="n">
        <v>45392.3316558912</v>
      </c>
      <c r="B10028" t="n">
        <v>0.04069759749999999</v>
      </c>
      <c r="C10028" t="n">
        <v>-0.5555891722646868</v>
      </c>
      <c r="D10028" t="n">
        <v>-0.1628100033</v>
      </c>
      <c r="E10028" t="n">
        <v>-0.1583336676131706</v>
      </c>
      <c r="F10028" t="n">
        <v>-10.50814909445</v>
      </c>
      <c r="G10028" t="n">
        <v>-10.70103179574712</v>
      </c>
    </row>
    <row r="10029">
      <c r="A10029" s="3" t="n">
        <v>45392.33165644676</v>
      </c>
      <c r="B10029" t="n">
        <v>-0.4357486861</v>
      </c>
      <c r="C10029" t="n">
        <v>-0.4604747253672507</v>
      </c>
      <c r="D10029" t="n">
        <v>0.0047856452</v>
      </c>
      <c r="E10029" t="n">
        <v>-0.1890052570399772</v>
      </c>
      <c r="F10029" t="n">
        <v>-11.01332886255</v>
      </c>
      <c r="G10029" t="n">
        <v>-10.68156447539024</v>
      </c>
    </row>
    <row r="10030">
      <c r="A10030" s="3" t="n">
        <v>45392.33165701389</v>
      </c>
      <c r="B10030" t="n">
        <v>-1.17794537805</v>
      </c>
      <c r="C10030" t="n">
        <v>-0.5387349012353162</v>
      </c>
      <c r="D10030" t="n">
        <v>-0.35434368445</v>
      </c>
      <c r="E10030" t="n">
        <v>-0.1414328778594409</v>
      </c>
      <c r="F10030" t="n">
        <v>-10.488996707</v>
      </c>
      <c r="G10030" t="n">
        <v>-10.52192938074257</v>
      </c>
    </row>
    <row r="10031">
      <c r="A10031" s="3" t="n">
        <v>45392.33165758102</v>
      </c>
      <c r="B10031" t="n">
        <v>-0.32082455475</v>
      </c>
      <c r="C10031" t="n">
        <v>-0.4888969115928918</v>
      </c>
      <c r="D10031" t="n">
        <v>-0.009581097049999999</v>
      </c>
      <c r="E10031" t="n">
        <v>-0.1496244708995342</v>
      </c>
      <c r="F10031" t="n">
        <v>-10.4243512702</v>
      </c>
      <c r="G10031" t="n">
        <v>-10.66251845237485</v>
      </c>
    </row>
    <row r="10032">
      <c r="A10032" s="3" t="n">
        <v>45392.3316587037</v>
      </c>
      <c r="B10032" t="n">
        <v>-0.45968671875</v>
      </c>
      <c r="C10032" t="n">
        <v>-0.4322115714587425</v>
      </c>
      <c r="D10032" t="n">
        <v>-0.1053430343</v>
      </c>
      <c r="E10032" t="n">
        <v>-0.1035194545864805</v>
      </c>
      <c r="F10032" t="n">
        <v>-10.4506919321</v>
      </c>
      <c r="G10032" t="n">
        <v>-10.66933290829933</v>
      </c>
    </row>
    <row r="10033">
      <c r="A10033" s="3" t="n">
        <v>45392.33165875</v>
      </c>
      <c r="B10033" t="n">
        <v>0.04310022674999999</v>
      </c>
      <c r="C10033" t="n">
        <v>-0.5631598374867148</v>
      </c>
      <c r="D10033" t="n">
        <v>-0.277724328</v>
      </c>
      <c r="E10033" t="n">
        <v>-0.2145177484904435</v>
      </c>
      <c r="F10033" t="n">
        <v>-10.95346907095</v>
      </c>
      <c r="G10033" t="n">
        <v>-10.70402371551075</v>
      </c>
    </row>
    <row r="10034">
      <c r="A10034" s="3" t="n">
        <v>45392.33165927084</v>
      </c>
      <c r="B10034" t="n">
        <v>-0.8571208232999998</v>
      </c>
      <c r="C10034" t="n">
        <v>-0.4673186241010502</v>
      </c>
      <c r="D10034" t="n">
        <v>-0.08858346944999999</v>
      </c>
      <c r="E10034" t="n">
        <v>-0.2213941531829843</v>
      </c>
      <c r="F10034" t="n">
        <v>-10.32619651035</v>
      </c>
      <c r="G10034" t="n">
        <v>-10.62509819615807</v>
      </c>
    </row>
    <row r="10035">
      <c r="A10035" s="3" t="n">
        <v>45392.33165983796</v>
      </c>
      <c r="B10035" t="n">
        <v>-0.2753315054</v>
      </c>
      <c r="C10035" t="n">
        <v>-0.3611041466511664</v>
      </c>
      <c r="D10035" t="n">
        <v>-0.2729386828</v>
      </c>
      <c r="E10035" t="n">
        <v>-0.1702400379607231</v>
      </c>
      <c r="F10035" t="n">
        <v>-11.575965793</v>
      </c>
      <c r="G10035" t="n">
        <v>-10.69755018354455</v>
      </c>
    </row>
    <row r="10036">
      <c r="A10036" s="3" t="n">
        <v>45392.33166039352</v>
      </c>
      <c r="B10036" t="n">
        <v>-0.6799538843999999</v>
      </c>
      <c r="C10036" t="n">
        <v>-0.43241145338788</v>
      </c>
      <c r="D10036" t="n">
        <v>-0.0957717439</v>
      </c>
      <c r="E10036" t="n">
        <v>-0.166427445605828</v>
      </c>
      <c r="F10036" t="n">
        <v>-10.3190082359</v>
      </c>
      <c r="G10036" t="n">
        <v>-10.72551559475784</v>
      </c>
    </row>
    <row r="10037">
      <c r="A10037" s="3" t="n">
        <v>45392.33166096065</v>
      </c>
      <c r="B10037" t="n">
        <v>-0.5171438811</v>
      </c>
      <c r="C10037" t="n">
        <v>-0.3374591019569939</v>
      </c>
      <c r="D10037" t="n">
        <v>-0.58897759235</v>
      </c>
      <c r="E10037" t="n">
        <v>-0.1064447851392777</v>
      </c>
      <c r="F10037" t="n">
        <v>-10.3573130108</v>
      </c>
      <c r="G10037" t="n">
        <v>-10.65048585284012</v>
      </c>
    </row>
    <row r="10038">
      <c r="A10038" s="3" t="n">
        <v>45392.33166152778</v>
      </c>
      <c r="B10038" t="n">
        <v>0.05267151714999999</v>
      </c>
      <c r="C10038" t="n">
        <v>-0.327297149483917</v>
      </c>
      <c r="D10038" t="n">
        <v>0.3423697648</v>
      </c>
      <c r="E10038" t="n">
        <v>-0.09105307651934758</v>
      </c>
      <c r="F10038" t="n">
        <v>-10.43632518985</v>
      </c>
      <c r="G10038" t="n">
        <v>-10.5592608513449</v>
      </c>
    </row>
    <row r="10039">
      <c r="A10039" s="3" t="n">
        <v>45392.3316620949</v>
      </c>
      <c r="B10039" t="n">
        <v>-0.14605043845</v>
      </c>
      <c r="C10039" t="n">
        <v>-0.1521181716963874</v>
      </c>
      <c r="D10039" t="n">
        <v>0.009581097049999999</v>
      </c>
      <c r="E10039" t="n">
        <v>-0.1267369842030307</v>
      </c>
      <c r="F10039" t="n">
        <v>-10.90798582825</v>
      </c>
      <c r="G10039" t="n">
        <v>-10.47469778836436</v>
      </c>
    </row>
    <row r="10040">
      <c r="A10040" s="3" t="n">
        <v>45392.33166266204</v>
      </c>
      <c r="B10040" t="n">
        <v>-0.3088506351</v>
      </c>
      <c r="C10040" t="n">
        <v>-0.1813450518458047</v>
      </c>
      <c r="D10040" t="n">
        <v>-0.09336911464999999</v>
      </c>
      <c r="E10040" t="n">
        <v>-0.03992520380104905</v>
      </c>
      <c r="F10040" t="n">
        <v>-10.5296943045</v>
      </c>
      <c r="G10040" t="n">
        <v>-10.39487490338837</v>
      </c>
    </row>
    <row r="10041">
      <c r="A10041" s="3" t="n">
        <v>45392.33166321759</v>
      </c>
      <c r="B10041" t="n">
        <v>0.08379782425</v>
      </c>
      <c r="C10041" t="n">
        <v>-0.1116742212555947</v>
      </c>
      <c r="D10041" t="n">
        <v>-0.14605043845</v>
      </c>
      <c r="E10041" t="n">
        <v>-0.08473247343076946</v>
      </c>
      <c r="F10041" t="n">
        <v>-10.211272379</v>
      </c>
      <c r="G10041" t="n">
        <v>-10.605498154566</v>
      </c>
    </row>
    <row r="10042">
      <c r="A10042" s="3" t="n">
        <v>45392.33166378472</v>
      </c>
      <c r="B10042" t="n">
        <v>-0.46207954135</v>
      </c>
      <c r="C10042" t="n">
        <v>-0.2046352055347325</v>
      </c>
      <c r="D10042" t="n">
        <v>-0.3399769422</v>
      </c>
      <c r="E10042" t="n">
        <v>-0.120684841015618</v>
      </c>
      <c r="F10042" t="n">
        <v>-10.54166822415</v>
      </c>
      <c r="G10042" t="n">
        <v>-10.59599445918709</v>
      </c>
    </row>
    <row r="10043">
      <c r="A10043" s="3" t="n">
        <v>45392.33166435185</v>
      </c>
      <c r="B10043" t="n">
        <v>-0.01915238745</v>
      </c>
      <c r="C10043" t="n">
        <v>-0.3399654668193483</v>
      </c>
      <c r="D10043" t="n">
        <v>-0.12449542175</v>
      </c>
      <c r="E10043" t="n">
        <v>-0.2353779788965042</v>
      </c>
      <c r="F10043" t="n">
        <v>-10.44111083505</v>
      </c>
      <c r="G10043" t="n">
        <v>-10.65397990051495</v>
      </c>
    </row>
    <row r="10044">
      <c r="A10044" s="3" t="n">
        <v>45392.33166547454</v>
      </c>
      <c r="B10044" t="n">
        <v>-0.58897759235</v>
      </c>
      <c r="C10044" t="n">
        <v>-0.3738921096884626</v>
      </c>
      <c r="D10044" t="n">
        <v>0.1628100033</v>
      </c>
      <c r="E10044" t="n">
        <v>-0.217983176291609</v>
      </c>
      <c r="F10044" t="n">
        <v>-11.1617721236</v>
      </c>
      <c r="G10044" t="n">
        <v>-10.66568904061495</v>
      </c>
    </row>
    <row r="10045">
      <c r="A10045" s="3" t="n">
        <v>45392.33166549769</v>
      </c>
      <c r="B10045" t="n">
        <v>-0.2298482627</v>
      </c>
      <c r="C10045" t="n">
        <v>-0.4004753090162015</v>
      </c>
      <c r="D10045" t="n">
        <v>-0.6512203999</v>
      </c>
      <c r="E10045" t="n">
        <v>-0.2103153818018654</v>
      </c>
      <c r="F10045" t="n">
        <v>-10.8600999563</v>
      </c>
      <c r="G10045" t="n">
        <v>-10.69701022345213</v>
      </c>
    </row>
    <row r="10046">
      <c r="A10046" s="3" t="n">
        <v>45392.33166603009</v>
      </c>
      <c r="B10046" t="n">
        <v>-0.73980386935</v>
      </c>
      <c r="C10046" t="n">
        <v>-0.3816560962136374</v>
      </c>
      <c r="D10046" t="n">
        <v>-0.17956956815</v>
      </c>
      <c r="E10046" t="n">
        <v>-0.1455653178758745</v>
      </c>
      <c r="F10046" t="n">
        <v>-10.33098215555</v>
      </c>
      <c r="G10046" t="n">
        <v>-10.76173111888068</v>
      </c>
    </row>
    <row r="10047">
      <c r="A10047" s="3" t="n">
        <v>45392.3316666088</v>
      </c>
      <c r="B10047" t="n">
        <v>-0.38786281415</v>
      </c>
      <c r="C10047" t="n">
        <v>-0.3894805227914929</v>
      </c>
      <c r="D10047" t="n">
        <v>-0.05506433975</v>
      </c>
      <c r="E10047" t="n">
        <v>-0.1762330212175996</v>
      </c>
      <c r="F10047" t="n">
        <v>-10.9965692977</v>
      </c>
      <c r="G10047" t="n">
        <v>-10.67639968544222</v>
      </c>
    </row>
    <row r="10048">
      <c r="A10048" s="3" t="n">
        <v>45392.33166773148</v>
      </c>
      <c r="B10048" t="n">
        <v>-0.196329133</v>
      </c>
      <c r="C10048" t="n">
        <v>-0.4377945727395117</v>
      </c>
      <c r="D10048" t="n">
        <v>-0.1316836962</v>
      </c>
      <c r="E10048" t="n">
        <v>-0.2030007181494178</v>
      </c>
      <c r="F10048" t="n">
        <v>-10.4171728024</v>
      </c>
      <c r="G10048" t="n">
        <v>-10.6138320011794</v>
      </c>
    </row>
    <row r="10049">
      <c r="A10049" s="3" t="n">
        <v>45392.33166775463</v>
      </c>
      <c r="B10049" t="n">
        <v>-0.2370267305</v>
      </c>
      <c r="C10049" t="n">
        <v>-0.2802567524917257</v>
      </c>
      <c r="D10049" t="n">
        <v>-0.11731695395</v>
      </c>
      <c r="E10049" t="n">
        <v>-0.1691137133481357</v>
      </c>
      <c r="F10049" t="n">
        <v>-10.4530847547</v>
      </c>
      <c r="G10049" t="n">
        <v>-10.54270736330085</v>
      </c>
    </row>
    <row r="10050">
      <c r="A10050" s="3" t="n">
        <v>45392.33166829861</v>
      </c>
      <c r="B10050" t="n">
        <v>-0.2106860686</v>
      </c>
      <c r="C10050" t="n">
        <v>-0.303445136470164</v>
      </c>
      <c r="D10050" t="n">
        <v>-0.03591195229999999</v>
      </c>
      <c r="E10050" t="n">
        <v>-0.07376406686596754</v>
      </c>
      <c r="F10050" t="n">
        <v>-10.8672784241</v>
      </c>
      <c r="G10050" t="n">
        <v>-10.57564015134001</v>
      </c>
    </row>
    <row r="10051">
      <c r="A10051" s="3" t="n">
        <v>45392.33166886574</v>
      </c>
      <c r="B10051" t="n">
        <v>-0.7924851931499999</v>
      </c>
      <c r="C10051" t="n">
        <v>-0.3423153367495347</v>
      </c>
      <c r="D10051" t="n">
        <v>-0.5410917204</v>
      </c>
      <c r="E10051" t="n">
        <v>-0.2144129613491847</v>
      </c>
      <c r="F10051" t="n">
        <v>-10.33337497815</v>
      </c>
      <c r="G10051" t="n">
        <v>-10.72192565221879</v>
      </c>
    </row>
    <row r="10052">
      <c r="A10052" s="3" t="n">
        <v>45392.3316694213</v>
      </c>
      <c r="B10052" t="n">
        <v>-0.11492413135</v>
      </c>
      <c r="C10052" t="n">
        <v>-0.3493184963937073</v>
      </c>
      <c r="D10052" t="n">
        <v>0.09336911464999999</v>
      </c>
      <c r="E10052" t="n">
        <v>-0.1755812104527977</v>
      </c>
      <c r="F10052" t="n">
        <v>-10.7978473421</v>
      </c>
      <c r="G10052" t="n">
        <v>-10.71768453897602</v>
      </c>
    </row>
    <row r="10053">
      <c r="A10053" s="3" t="n">
        <v>45392.33167001158</v>
      </c>
      <c r="B10053" t="n">
        <v>0.04549304934999999</v>
      </c>
      <c r="C10053" t="n">
        <v>-0.3770106701071105</v>
      </c>
      <c r="D10053" t="n">
        <v>0.009581097049999999</v>
      </c>
      <c r="E10053" t="n">
        <v>-0.06087005942459227</v>
      </c>
      <c r="F10053" t="n">
        <v>-10.9031903764</v>
      </c>
      <c r="G10053" t="n">
        <v>-10.79520853031437</v>
      </c>
    </row>
    <row r="10054">
      <c r="A10054" s="3" t="n">
        <v>45392.33167111111</v>
      </c>
      <c r="B10054" t="n">
        <v>-0.9600710349999999</v>
      </c>
      <c r="C10054" t="n">
        <v>-0.4016388714676001</v>
      </c>
      <c r="D10054" t="n">
        <v>-0.2370267305</v>
      </c>
      <c r="E10054" t="n">
        <v>0.04016712402703975</v>
      </c>
      <c r="F10054" t="n">
        <v>-10.8577071337</v>
      </c>
      <c r="G10054" t="n">
        <v>-10.91753076184945</v>
      </c>
    </row>
    <row r="10055">
      <c r="A10055" s="3" t="n">
        <v>45392.33167114583</v>
      </c>
      <c r="B10055" t="n">
        <v>-0.5171438811</v>
      </c>
      <c r="C10055" t="n">
        <v>-0.4015433423525652</v>
      </c>
      <c r="D10055" t="n">
        <v>-0.32800302255</v>
      </c>
      <c r="E10055" t="n">
        <v>0.1084992440252917</v>
      </c>
      <c r="F10055" t="n">
        <v>-11.2072553663</v>
      </c>
      <c r="G10055" t="n">
        <v>-10.85572241861157</v>
      </c>
    </row>
    <row r="10056">
      <c r="A10056" s="3" t="n">
        <v>45392.33167168981</v>
      </c>
      <c r="B10056" t="n">
        <v>0.09336911464999999</v>
      </c>
      <c r="C10056" t="n">
        <v>-0.4444152501743602</v>
      </c>
      <c r="D10056" t="n">
        <v>0.7781184509</v>
      </c>
      <c r="E10056" t="n">
        <v>0.04383926869522156</v>
      </c>
      <c r="F10056" t="n">
        <v>-10.4842110618</v>
      </c>
      <c r="G10056" t="n">
        <v>-10.90990614862276</v>
      </c>
    </row>
    <row r="10057">
      <c r="A10057" s="3" t="n">
        <v>45392.33167225694</v>
      </c>
      <c r="B10057" t="n">
        <v>-0.6679799647499999</v>
      </c>
      <c r="C10057" t="n">
        <v>-0.5504252281116564</v>
      </c>
      <c r="D10057" t="n">
        <v>0.2322410853</v>
      </c>
      <c r="E10057" t="n">
        <v>-0.03912057845524487</v>
      </c>
      <c r="F10057" t="n">
        <v>-10.8696712467</v>
      </c>
      <c r="G10057" t="n">
        <v>-10.76921203839665</v>
      </c>
    </row>
    <row r="10058">
      <c r="A10058" s="3" t="n">
        <v>45392.3316728125</v>
      </c>
      <c r="B10058" t="n">
        <v>-0.5865749630999999</v>
      </c>
      <c r="C10058" t="n">
        <v>-0.4909899341585094</v>
      </c>
      <c r="D10058" t="n">
        <v>-0.18435521335</v>
      </c>
      <c r="E10058" t="n">
        <v>-0.04463536751317027</v>
      </c>
      <c r="F10058" t="n">
        <v>-11.1378242843</v>
      </c>
      <c r="G10058" t="n">
        <v>-10.68466152518499</v>
      </c>
    </row>
    <row r="10059">
      <c r="A10059" s="3" t="n">
        <v>45392.33167337963</v>
      </c>
      <c r="B10059" t="n">
        <v>-0.4764462836</v>
      </c>
      <c r="C10059" t="n">
        <v>-0.3527801066877632</v>
      </c>
      <c r="D10059" t="n">
        <v>-0.45250825095</v>
      </c>
      <c r="E10059" t="n">
        <v>-0.09544965602470884</v>
      </c>
      <c r="F10059" t="n">
        <v>-10.0867671506</v>
      </c>
      <c r="G10059" t="n">
        <v>-10.6813513579125</v>
      </c>
    </row>
    <row r="10060">
      <c r="A10060" s="3" t="n">
        <v>45392.33167394676</v>
      </c>
      <c r="B10060" t="n">
        <v>-0.6727754166</v>
      </c>
      <c r="C10060" t="n">
        <v>-0.4382455186242436</v>
      </c>
      <c r="D10060" t="n">
        <v>-0.7014990944499999</v>
      </c>
      <c r="E10060" t="n">
        <v>-0.2575692620209797</v>
      </c>
      <c r="F10060" t="n">
        <v>-10.91994994125</v>
      </c>
      <c r="G10060" t="n">
        <v>-10.68295352221367</v>
      </c>
    </row>
    <row r="10061">
      <c r="A10061" s="3" t="n">
        <v>45392.33167506944</v>
      </c>
      <c r="B10061" t="n">
        <v>-0.1340765188</v>
      </c>
      <c r="C10061" t="n">
        <v>-0.4515556343405607</v>
      </c>
      <c r="D10061" t="n">
        <v>0.21787434305</v>
      </c>
      <c r="E10061" t="n">
        <v>-0.3761249627390454</v>
      </c>
      <c r="F10061" t="n">
        <v>-10.33098215555</v>
      </c>
      <c r="G10061" t="n">
        <v>-10.65943619256273</v>
      </c>
    </row>
    <row r="10062">
      <c r="A10062" s="3" t="n">
        <v>45392.33167563657</v>
      </c>
      <c r="B10062" t="n">
        <v>-0.05027869455</v>
      </c>
      <c r="C10062" t="n">
        <v>-0.336880669622262</v>
      </c>
      <c r="D10062" t="n">
        <v>-0.25378629535</v>
      </c>
      <c r="E10062" t="n">
        <v>-0.3584004143853157</v>
      </c>
      <c r="F10062" t="n">
        <v>-10.9319238609</v>
      </c>
      <c r="G10062" t="n">
        <v>-10.70403976275621</v>
      </c>
    </row>
    <row r="10063">
      <c r="A10063" s="3" t="n">
        <v>45392.33167620371</v>
      </c>
      <c r="B10063" t="n">
        <v>-0.474053461</v>
      </c>
      <c r="C10063" t="n">
        <v>-0.303719745529488</v>
      </c>
      <c r="D10063" t="n">
        <v>-0.5578512852499999</v>
      </c>
      <c r="E10063" t="n">
        <v>-0.3930684079913764</v>
      </c>
      <c r="F10063" t="n">
        <v>-11.0013549429</v>
      </c>
      <c r="G10063" t="n">
        <v>-10.71571472816681</v>
      </c>
    </row>
    <row r="10064">
      <c r="A10064" s="3" t="n">
        <v>45392.33167675926</v>
      </c>
      <c r="B10064" t="n">
        <v>-0.6847395296</v>
      </c>
      <c r="C10064" t="n">
        <v>-0.3883082737969708</v>
      </c>
      <c r="D10064" t="n">
        <v>-0.52911780075</v>
      </c>
      <c r="E10064" t="n">
        <v>-0.414063256956528</v>
      </c>
      <c r="F10064" t="n">
        <v>-10.6230732258</v>
      </c>
      <c r="G10064" t="n">
        <v>-10.82548552209012</v>
      </c>
    </row>
    <row r="10065">
      <c r="A10065" s="3" t="n">
        <v>45392.33167732639</v>
      </c>
      <c r="B10065" t="n">
        <v>-0.11253130875</v>
      </c>
      <c r="C10065" t="n">
        <v>-0.3703433596512831</v>
      </c>
      <c r="D10065" t="n">
        <v>-0.0598597916</v>
      </c>
      <c r="E10065" t="n">
        <v>-0.4109662071617727</v>
      </c>
      <c r="F10065" t="n">
        <v>-10.43393236725</v>
      </c>
      <c r="G10065" t="n">
        <v>-10.74778933146402</v>
      </c>
    </row>
    <row r="10066">
      <c r="A10066" s="3" t="n">
        <v>45392.33167788194</v>
      </c>
      <c r="B10066" t="n">
        <v>-0.3016721673</v>
      </c>
      <c r="C10066" t="n">
        <v>-0.3724701454384626</v>
      </c>
      <c r="D10066" t="n">
        <v>-0.751777789</v>
      </c>
      <c r="E10066" t="n">
        <v>-0.4699050194567612</v>
      </c>
      <c r="F10066" t="n">
        <v>-11.36048427255</v>
      </c>
      <c r="G10066" t="n">
        <v>-10.75634468492707</v>
      </c>
    </row>
    <row r="10067">
      <c r="A10067" s="3" t="n">
        <v>45392.33167846065</v>
      </c>
      <c r="B10067" t="n">
        <v>-0.404622379</v>
      </c>
      <c r="C10067" t="n">
        <v>-0.2661321590609564</v>
      </c>
      <c r="D10067" t="n">
        <v>-0.6009417053499999</v>
      </c>
      <c r="E10067" t="n">
        <v>-0.3564437476874135</v>
      </c>
      <c r="F10067" t="n">
        <v>-10.37167975305</v>
      </c>
      <c r="G10067" t="n">
        <v>-10.74115338400073</v>
      </c>
    </row>
    <row r="10068">
      <c r="A10068" s="3" t="n">
        <v>45392.33167901621</v>
      </c>
      <c r="B10068" t="n">
        <v>-0.56502975305</v>
      </c>
      <c r="C10068" t="n">
        <v>-0.06466772464090927</v>
      </c>
      <c r="D10068" t="n">
        <v>-0.0742167272</v>
      </c>
      <c r="E10068" t="n">
        <v>-0.2083655957604901</v>
      </c>
      <c r="F10068" t="n">
        <v>-10.80503561655</v>
      </c>
      <c r="G10068" t="n">
        <v>-10.73712454244071</v>
      </c>
    </row>
    <row r="10069">
      <c r="A10069" s="3" t="n">
        <v>45392.33167958333</v>
      </c>
      <c r="B10069" t="n">
        <v>0.39982692715</v>
      </c>
      <c r="C10069" t="n">
        <v>-0.02378745828275063</v>
      </c>
      <c r="D10069" t="n">
        <v>0.04788587195</v>
      </c>
      <c r="E10069" t="n">
        <v>-0.07016644359405609</v>
      </c>
      <c r="F10069" t="n">
        <v>-10.6494138877</v>
      </c>
      <c r="G10069" t="n">
        <v>-10.84004115093441</v>
      </c>
    </row>
    <row r="10070">
      <c r="A10070" s="3" t="n">
        <v>45392.33168015046</v>
      </c>
      <c r="B10070" t="n">
        <v>0.1364693414</v>
      </c>
      <c r="C10070" t="n">
        <v>-0.02686132872296043</v>
      </c>
      <c r="D10070" t="n">
        <v>-0.09336911464999999</v>
      </c>
      <c r="E10070" t="n">
        <v>-0.01152781994195804</v>
      </c>
      <c r="F10070" t="n">
        <v>-10.8696712467</v>
      </c>
      <c r="G10070" t="n">
        <v>-10.85546657705726</v>
      </c>
    </row>
    <row r="10071">
      <c r="A10071" s="3" t="n">
        <v>45392.33168071759</v>
      </c>
      <c r="B10071" t="n">
        <v>0.15562172885</v>
      </c>
      <c r="C10071" t="n">
        <v>-0.01151357858310023</v>
      </c>
      <c r="D10071" t="n">
        <v>0.11492413135</v>
      </c>
      <c r="E10071" t="n">
        <v>0.03997231686783235</v>
      </c>
      <c r="F10071" t="n">
        <v>-11.1043051546</v>
      </c>
      <c r="G10071" t="n">
        <v>-10.76823153341192</v>
      </c>
    </row>
    <row r="10072">
      <c r="A10072" s="3" t="n">
        <v>45392.33168127315</v>
      </c>
      <c r="B10072" t="n">
        <v>0</v>
      </c>
      <c r="C10072" t="n">
        <v>0.006511958489860206</v>
      </c>
      <c r="D10072" t="n">
        <v>0.19392650375</v>
      </c>
      <c r="E10072" t="n">
        <v>-0.02453171215384618</v>
      </c>
      <c r="F10072" t="n">
        <v>-10.63504714545</v>
      </c>
      <c r="G10072" t="n">
        <v>-10.85678901181052</v>
      </c>
    </row>
    <row r="10073">
      <c r="A10073" s="3" t="n">
        <v>45392.33168184027</v>
      </c>
      <c r="B10073" t="n">
        <v>-0.59854888275</v>
      </c>
      <c r="C10073" t="n">
        <v>-0.1447474112628209</v>
      </c>
      <c r="D10073" t="n">
        <v>-0.06943108200000001</v>
      </c>
      <c r="E10073" t="n">
        <v>-0.1835258084969702</v>
      </c>
      <c r="F10073" t="n">
        <v>-11.05641928265</v>
      </c>
      <c r="G10073" t="n">
        <v>-10.77805946544257</v>
      </c>
    </row>
    <row r="10074">
      <c r="A10074" s="3" t="n">
        <v>45392.33168240741</v>
      </c>
      <c r="B10074" t="n">
        <v>-0.06703825939999999</v>
      </c>
      <c r="C10074" t="n">
        <v>-0.2302455577512827</v>
      </c>
      <c r="D10074" t="n">
        <v>-0.5530558334</v>
      </c>
      <c r="E10074" t="n">
        <v>-0.258778725994989</v>
      </c>
      <c r="F10074" t="n">
        <v>-10.5201230141</v>
      </c>
      <c r="G10074" t="n">
        <v>-10.80319580671646</v>
      </c>
    </row>
    <row r="10075">
      <c r="A10075" s="3" t="n">
        <v>45392.33168297454</v>
      </c>
      <c r="B10075" t="n">
        <v>-0.335191297</v>
      </c>
      <c r="C10075" t="n">
        <v>-0.374807557037064</v>
      </c>
      <c r="D10075" t="n">
        <v>-0.5698153982499999</v>
      </c>
      <c r="E10075" t="n">
        <v>-0.4159704103586259</v>
      </c>
      <c r="F10075" t="n">
        <v>-10.5895540961</v>
      </c>
      <c r="G10075" t="n">
        <v>-10.70176363700527</v>
      </c>
    </row>
    <row r="10076">
      <c r="A10076" s="3" t="n">
        <v>45392.33168353009</v>
      </c>
      <c r="B10076" t="n">
        <v>-0.196329133</v>
      </c>
      <c r="C10076" t="n">
        <v>-0.3021108605870638</v>
      </c>
      <c r="D10076" t="n">
        <v>-0.3064578125</v>
      </c>
      <c r="E10076" t="n">
        <v>-0.4288952321687658</v>
      </c>
      <c r="F10076" t="n">
        <v>-10.8553143111</v>
      </c>
      <c r="G10076" t="n">
        <v>-10.62603654854933</v>
      </c>
    </row>
    <row r="10077">
      <c r="A10077" s="3" t="n">
        <v>45392.33168409723</v>
      </c>
      <c r="B10077" t="n">
        <v>-0.6847395296</v>
      </c>
      <c r="C10077" t="n">
        <v>-0.3229559581206303</v>
      </c>
      <c r="D10077" t="n">
        <v>-0.4932058484499999</v>
      </c>
      <c r="E10077" t="n">
        <v>-0.4475191349069942</v>
      </c>
      <c r="F10077" t="n">
        <v>-10.6230732258</v>
      </c>
      <c r="G10077" t="n">
        <v>-10.71574970293255</v>
      </c>
    </row>
    <row r="10078">
      <c r="A10078" s="3" t="n">
        <v>45392.33168466435</v>
      </c>
      <c r="B10078" t="n">
        <v>0.1652028259</v>
      </c>
      <c r="C10078" t="n">
        <v>-0.2544065602476697</v>
      </c>
      <c r="D10078" t="n">
        <v>-0.22026716565</v>
      </c>
      <c r="E10078" t="n">
        <v>-0.346724077415269</v>
      </c>
      <c r="F10078" t="n">
        <v>-10.9031903764</v>
      </c>
      <c r="G10078" t="n">
        <v>-10.72620891805504</v>
      </c>
    </row>
    <row r="10079">
      <c r="A10079" s="3" t="n">
        <v>45392.33168523148</v>
      </c>
      <c r="B10079" t="n">
        <v>-0.948106922</v>
      </c>
      <c r="C10079" t="n">
        <v>-0.3803616641322856</v>
      </c>
      <c r="D10079" t="n">
        <v>-0.5793964953</v>
      </c>
      <c r="E10079" t="n">
        <v>-0.189578294574243</v>
      </c>
      <c r="F10079" t="n">
        <v>-10.3166154133</v>
      </c>
      <c r="G10079" t="n">
        <v>-10.77203797660865</v>
      </c>
    </row>
    <row r="10080">
      <c r="A10080" s="3" t="n">
        <v>45392.33168578704</v>
      </c>
      <c r="B10080" t="n">
        <v>0.4309532342499999</v>
      </c>
      <c r="C10080" t="n">
        <v>-0.4892275945740108</v>
      </c>
      <c r="D10080" t="n">
        <v>0.4094080242</v>
      </c>
      <c r="E10080" t="n">
        <v>-0.1004069061700469</v>
      </c>
      <c r="F10080" t="n">
        <v>-10.8888334408</v>
      </c>
      <c r="G10080" t="n">
        <v>-10.68276047522241</v>
      </c>
    </row>
    <row r="10081">
      <c r="A10081" s="3" t="n">
        <v>45392.33168635417</v>
      </c>
      <c r="B10081" t="n">
        <v>-1.0151451814</v>
      </c>
      <c r="C10081" t="n">
        <v>-0.5632304499385797</v>
      </c>
      <c r="D10081" t="n">
        <v>-0.3663176041</v>
      </c>
      <c r="E10081" t="n">
        <v>-0.08094109452855502</v>
      </c>
      <c r="F10081" t="n">
        <v>-11.1665577688</v>
      </c>
      <c r="G10081" t="n">
        <v>-10.6923475614153</v>
      </c>
    </row>
    <row r="10082">
      <c r="A10082" s="3" t="n">
        <v>45392.33168692129</v>
      </c>
      <c r="B10082" t="n">
        <v>-0.335191297</v>
      </c>
      <c r="C10082" t="n">
        <v>-0.5479176059864818</v>
      </c>
      <c r="D10082" t="n">
        <v>0.2035076008</v>
      </c>
      <c r="E10082" t="n">
        <v>-0.02870452173648029</v>
      </c>
      <c r="F10082" t="n">
        <v>-10.4937823522</v>
      </c>
      <c r="G10082" t="n">
        <v>-10.74343012695341</v>
      </c>
    </row>
    <row r="10083">
      <c r="A10083" s="3" t="n">
        <v>45392.33168748843</v>
      </c>
      <c r="B10083" t="n">
        <v>-1.07260234375</v>
      </c>
      <c r="C10083" t="n">
        <v>-0.5376103367906776</v>
      </c>
      <c r="D10083" t="n">
        <v>0.11970977655</v>
      </c>
      <c r="E10083" t="n">
        <v>0.1162597559332171</v>
      </c>
      <c r="F10083" t="n">
        <v>-10.4578703999</v>
      </c>
      <c r="G10083" t="n">
        <v>-10.7968513156343</v>
      </c>
    </row>
    <row r="10084">
      <c r="A10084" s="3" t="n">
        <v>45392.33168861111</v>
      </c>
      <c r="B10084" t="n">
        <v>-0.612915625</v>
      </c>
      <c r="C10084" t="n">
        <v>-0.3939960622189987</v>
      </c>
      <c r="D10084" t="n">
        <v>-0.0646454368</v>
      </c>
      <c r="E10084" t="n">
        <v>0.2070106321891614</v>
      </c>
      <c r="F10084" t="n">
        <v>-10.5847684509</v>
      </c>
      <c r="G10084" t="n">
        <v>-10.76483877540178</v>
      </c>
    </row>
    <row r="10085">
      <c r="A10085" s="3" t="n">
        <v>45392.33168863426</v>
      </c>
      <c r="B10085" t="n">
        <v>-0.0263406619</v>
      </c>
      <c r="C10085" t="n">
        <v>-0.4422707026924255</v>
      </c>
      <c r="D10085" t="n">
        <v>-0.009581097049999999</v>
      </c>
      <c r="E10085" t="n">
        <v>0.2014358145463875</v>
      </c>
      <c r="F10085" t="n">
        <v>-11.29105319055</v>
      </c>
      <c r="G10085" t="n">
        <v>-10.70661866025364</v>
      </c>
    </row>
    <row r="10086">
      <c r="A10086" s="3" t="n">
        <v>45392.33168917824</v>
      </c>
      <c r="B10086" t="n">
        <v>0.02393803265</v>
      </c>
      <c r="C10086" t="n">
        <v>-0.1825191295862476</v>
      </c>
      <c r="D10086" t="n">
        <v>0.4405343312999999</v>
      </c>
      <c r="E10086" t="n">
        <v>0.2603097063611896</v>
      </c>
      <c r="F10086" t="n">
        <v>-10.7858832291</v>
      </c>
      <c r="G10086" t="n">
        <v>-10.79291642589595</v>
      </c>
    </row>
    <row r="10087">
      <c r="A10087" s="3" t="n">
        <v>45392.33168974537</v>
      </c>
      <c r="B10087" t="n">
        <v>0.02154521005</v>
      </c>
      <c r="C10087" t="n">
        <v>-0.04270720639230777</v>
      </c>
      <c r="D10087" t="n">
        <v>0.75896606345</v>
      </c>
      <c r="E10087" t="n">
        <v>0.1703561176080424</v>
      </c>
      <c r="F10087" t="n">
        <v>-10.74039017975</v>
      </c>
      <c r="G10087" t="n">
        <v>-10.75016754695597</v>
      </c>
    </row>
    <row r="10088">
      <c r="A10088" s="3" t="n">
        <v>45392.33169030093</v>
      </c>
      <c r="B10088" t="n">
        <v>-0.29448389285</v>
      </c>
      <c r="C10088" t="n">
        <v>-0.01007008084988344</v>
      </c>
      <c r="D10088" t="n">
        <v>-0.18196239075</v>
      </c>
      <c r="E10088" t="n">
        <v>0.07766891945256431</v>
      </c>
      <c r="F10088" t="n">
        <v>-10.27112236395</v>
      </c>
      <c r="G10088" t="n">
        <v>-10.72693902200458</v>
      </c>
    </row>
    <row r="10089">
      <c r="A10089" s="3" t="n">
        <v>45392.33169086806</v>
      </c>
      <c r="B10089" t="n">
        <v>-0.21308869785</v>
      </c>
      <c r="C10089" t="n">
        <v>-0.07151004608135215</v>
      </c>
      <c r="D10089" t="n">
        <v>-0.01915238745</v>
      </c>
      <c r="E10089" t="n">
        <v>0.01106190120000003</v>
      </c>
      <c r="F10089" t="n">
        <v>-11.1689505914</v>
      </c>
      <c r="G10089" t="n">
        <v>-10.78215018719269</v>
      </c>
    </row>
    <row r="10090">
      <c r="A10090" s="3" t="n">
        <v>45392.33169143518</v>
      </c>
      <c r="B10090" t="n">
        <v>0.3088506351</v>
      </c>
      <c r="C10090" t="n">
        <v>-0.1857840125378793</v>
      </c>
      <c r="D10090" t="n">
        <v>-0.3423697648</v>
      </c>
      <c r="E10090" t="n">
        <v>-0.09727922488111915</v>
      </c>
      <c r="F10090" t="n">
        <v>-10.8960119086</v>
      </c>
      <c r="G10090" t="n">
        <v>-10.73417166640248</v>
      </c>
    </row>
    <row r="10091">
      <c r="A10091" s="3" t="n">
        <v>45392.33169200231</v>
      </c>
      <c r="B10091" t="n">
        <v>-0.07901217904999999</v>
      </c>
      <c r="C10091" t="n">
        <v>-0.07707937748636383</v>
      </c>
      <c r="D10091" t="n">
        <v>-0.28251977985</v>
      </c>
      <c r="E10091" t="n">
        <v>-0.2837429136997677</v>
      </c>
      <c r="F10091" t="n">
        <v>-10.0436767305</v>
      </c>
      <c r="G10091" t="n">
        <v>-10.87748312350901</v>
      </c>
    </row>
    <row r="10092">
      <c r="A10092" s="3" t="n">
        <v>45392.33169311342</v>
      </c>
      <c r="B10092" t="n">
        <v>-0.8523351781</v>
      </c>
      <c r="C10092" t="n">
        <v>-0.08005957041678344</v>
      </c>
      <c r="D10092" t="n">
        <v>-0.34715541</v>
      </c>
      <c r="E10092" t="n">
        <v>-0.3501221845072271</v>
      </c>
      <c r="F10092" t="n">
        <v>-11.5137131788</v>
      </c>
      <c r="G10092" t="n">
        <v>-11.0259346596343</v>
      </c>
    </row>
    <row r="10093">
      <c r="A10093" s="3" t="n">
        <v>45392.3316931713</v>
      </c>
      <c r="B10093" t="n">
        <v>0.16040737405</v>
      </c>
      <c r="C10093" t="n">
        <v>-0.1958578423169003</v>
      </c>
      <c r="D10093" t="n">
        <v>-0.04069759749999999</v>
      </c>
      <c r="E10093" t="n">
        <v>-0.2342016838016324</v>
      </c>
      <c r="F10093" t="n">
        <v>-11.38443211185</v>
      </c>
      <c r="G10093" t="n">
        <v>-11.10869405337252</v>
      </c>
    </row>
    <row r="10094">
      <c r="A10094" s="3" t="n">
        <v>45392.33169369213</v>
      </c>
      <c r="B10094" t="n">
        <v>-0.11731695395</v>
      </c>
      <c r="C10094" t="n">
        <v>-0.3032332762552457</v>
      </c>
      <c r="D10094" t="n">
        <v>-0.32321737735</v>
      </c>
      <c r="E10094" t="n">
        <v>-0.3051354920433575</v>
      </c>
      <c r="F10094" t="n">
        <v>-10.6901114852</v>
      </c>
      <c r="G10094" t="n">
        <v>-10.99516194055807</v>
      </c>
    </row>
    <row r="10095">
      <c r="A10095" s="3" t="n">
        <v>45392.33169425926</v>
      </c>
      <c r="B10095" t="n">
        <v>0.32321737735</v>
      </c>
      <c r="C10095" t="n">
        <v>-0.3790225649318193</v>
      </c>
      <c r="D10095" t="n">
        <v>-0.48842020325</v>
      </c>
      <c r="E10095" t="n">
        <v>-0.2721472472841499</v>
      </c>
      <c r="F10095" t="n">
        <v>-11.39161057965</v>
      </c>
      <c r="G10095" t="n">
        <v>-11.06307596352019</v>
      </c>
    </row>
    <row r="10096">
      <c r="A10096" s="3" t="n">
        <v>45392.33169481481</v>
      </c>
      <c r="B10096" t="n">
        <v>-1.086969086</v>
      </c>
      <c r="C10096" t="n">
        <v>-0.3089039887622387</v>
      </c>
      <c r="D10096" t="n">
        <v>-0.0311263071</v>
      </c>
      <c r="E10096" t="n">
        <v>-0.2652431599502338</v>
      </c>
      <c r="F10096" t="n">
        <v>-11.08993841235</v>
      </c>
      <c r="G10096" t="n">
        <v>-11.08920570243756</v>
      </c>
    </row>
    <row r="10097">
      <c r="A10097" s="3" t="n">
        <v>45392.33169539352</v>
      </c>
      <c r="B10097" t="n">
        <v>-0.82839714545</v>
      </c>
      <c r="C10097" t="n">
        <v>-0.2879200436946395</v>
      </c>
      <c r="D10097" t="n">
        <v>-0.14844326105</v>
      </c>
      <c r="E10097" t="n">
        <v>-0.2542266573677163</v>
      </c>
      <c r="F10097" t="n">
        <v>-10.6182875806</v>
      </c>
      <c r="G10097" t="n">
        <v>-10.96544991697521</v>
      </c>
    </row>
    <row r="10098">
      <c r="A10098" s="3" t="n">
        <v>45392.33169594908</v>
      </c>
      <c r="B10098" t="n">
        <v>0.01915238745</v>
      </c>
      <c r="C10098" t="n">
        <v>-0.3679542859804206</v>
      </c>
      <c r="D10098" t="n">
        <v>-0.6679799647499999</v>
      </c>
      <c r="E10098" t="n">
        <v>-0.1871831403231939</v>
      </c>
      <c r="F10098" t="n">
        <v>-10.70687105005</v>
      </c>
      <c r="G10098" t="n">
        <v>-10.94113285387381</v>
      </c>
    </row>
    <row r="10099">
      <c r="A10099" s="3" t="n">
        <v>45392.3316965162</v>
      </c>
      <c r="B10099" t="n">
        <v>-0.07901217904999999</v>
      </c>
      <c r="C10099" t="n">
        <v>-0.3388279868566443</v>
      </c>
      <c r="D10099" t="n">
        <v>0.11731695395</v>
      </c>
      <c r="E10099" t="n">
        <v>-0.1410283821210959</v>
      </c>
      <c r="F10099" t="n">
        <v>-11.35569862735</v>
      </c>
      <c r="G10099" t="n">
        <v>-10.95808786594409</v>
      </c>
    </row>
    <row r="10100">
      <c r="A10100" s="3" t="n">
        <v>45392.33169763889</v>
      </c>
      <c r="B10100" t="n">
        <v>-0.1412549866</v>
      </c>
      <c r="C10100" t="n">
        <v>-0.2649313359114226</v>
      </c>
      <c r="D10100" t="n">
        <v>-0.09336911464999999</v>
      </c>
      <c r="E10100" t="n">
        <v>-0.1292961998224945</v>
      </c>
      <c r="F10100" t="n">
        <v>-10.9319238609</v>
      </c>
      <c r="G10100" t="n">
        <v>-10.93098125667451</v>
      </c>
    </row>
    <row r="10101">
      <c r="A10101" s="3" t="n">
        <v>45392.33169820602</v>
      </c>
      <c r="B10101" t="n">
        <v>-0.4429271538999999</v>
      </c>
      <c r="C10101" t="n">
        <v>-0.1830700392948723</v>
      </c>
      <c r="D10101" t="n">
        <v>-0.03591195229999999</v>
      </c>
      <c r="E10101" t="n">
        <v>-0.08560327651958065</v>
      </c>
      <c r="F10101" t="n">
        <v>-10.9989621203</v>
      </c>
      <c r="G10101" t="n">
        <v>-10.88857771354234</v>
      </c>
    </row>
    <row r="10102">
      <c r="A10102" s="3" t="n">
        <v>45392.33169877315</v>
      </c>
      <c r="B10102" t="n">
        <v>-0.1747741163</v>
      </c>
      <c r="C10102" t="n">
        <v>-0.2883916544082759</v>
      </c>
      <c r="D10102" t="n">
        <v>0.138862164</v>
      </c>
      <c r="E10102" t="n">
        <v>0.02479210271363642</v>
      </c>
      <c r="F10102" t="n">
        <v>-10.54645386935</v>
      </c>
      <c r="G10102" t="n">
        <v>-10.7746536318991</v>
      </c>
    </row>
    <row r="10103">
      <c r="A10103" s="3" t="n">
        <v>45392.3316993287</v>
      </c>
      <c r="B10103" t="n">
        <v>-0.41898912125</v>
      </c>
      <c r="C10103" t="n">
        <v>-0.4143964316039639</v>
      </c>
      <c r="D10103" t="n">
        <v>-0.3782817171</v>
      </c>
      <c r="E10103" t="n">
        <v>0.08344636214335691</v>
      </c>
      <c r="F10103" t="n">
        <v>-10.8600999563</v>
      </c>
      <c r="G10103" t="n">
        <v>-10.68461708665912</v>
      </c>
    </row>
    <row r="10104">
      <c r="A10104" s="3" t="n">
        <v>45392.33169989583</v>
      </c>
      <c r="B10104" t="n">
        <v>-0.32800302255</v>
      </c>
      <c r="C10104" t="n">
        <v>-0.5013235601548964</v>
      </c>
      <c r="D10104" t="n">
        <v>0.07901217904999999</v>
      </c>
      <c r="E10104" t="n">
        <v>-0.01406849664965039</v>
      </c>
      <c r="F10104" t="n">
        <v>-10.7308090827</v>
      </c>
      <c r="G10104" t="n">
        <v>-10.57143652738861</v>
      </c>
    </row>
    <row r="10105">
      <c r="A10105" s="3" t="n">
        <v>45392.33170046296</v>
      </c>
      <c r="B10105" t="n">
        <v>-0.9097923404499999</v>
      </c>
      <c r="C10105" t="n">
        <v>-0.4842399415277402</v>
      </c>
      <c r="D10105" t="n">
        <v>0.3423697648</v>
      </c>
      <c r="E10105" t="n">
        <v>-0.09798788678473222</v>
      </c>
      <c r="F10105" t="n">
        <v>-9.976638471099999</v>
      </c>
      <c r="G10105" t="n">
        <v>-10.49171383482975</v>
      </c>
    </row>
    <row r="10106">
      <c r="A10106" s="3" t="n">
        <v>45392.33170101852</v>
      </c>
      <c r="B10106" t="n">
        <v>-0.33039584515</v>
      </c>
      <c r="C10106" t="n">
        <v>-0.4923310449794885</v>
      </c>
      <c r="D10106" t="n">
        <v>-0.1029502117</v>
      </c>
      <c r="E10106" t="n">
        <v>-0.1816732888792546</v>
      </c>
      <c r="F10106" t="n">
        <v>-10.3932249631</v>
      </c>
      <c r="G10106" t="n">
        <v>-10.38584997369152</v>
      </c>
    </row>
    <row r="10107">
      <c r="A10107" s="3" t="n">
        <v>45392.33170158564</v>
      </c>
      <c r="B10107" t="n">
        <v>-0.36391497485</v>
      </c>
      <c r="C10107" t="n">
        <v>-0.4582598854639873</v>
      </c>
      <c r="D10107" t="n">
        <v>-0.4285604116499999</v>
      </c>
      <c r="E10107" t="n">
        <v>-0.2024670900897441</v>
      </c>
      <c r="F10107" t="n">
        <v>-10.9295310383</v>
      </c>
      <c r="G10107" t="n">
        <v>-10.34525542602415</v>
      </c>
    </row>
    <row r="10108">
      <c r="A10108" s="3" t="n">
        <v>45392.33170215278</v>
      </c>
      <c r="B10108" t="n">
        <v>-0.5698153982499999</v>
      </c>
      <c r="C10108" t="n">
        <v>-0.3367914496806536</v>
      </c>
      <c r="D10108" t="n">
        <v>-0.4836247513999999</v>
      </c>
      <c r="E10108" t="n">
        <v>-0.1810596760448722</v>
      </c>
      <c r="F10108" t="n">
        <v>-10.30224867105</v>
      </c>
      <c r="G10108" t="n">
        <v>-10.38738536590725</v>
      </c>
    </row>
    <row r="10109">
      <c r="A10109" s="3" t="n">
        <v>45392.33170271991</v>
      </c>
      <c r="B10109" t="n">
        <v>0.009581097049999999</v>
      </c>
      <c r="C10109" t="n">
        <v>-0.2046653798424248</v>
      </c>
      <c r="D10109" t="n">
        <v>-0.4812319287999999</v>
      </c>
      <c r="E10109" t="n">
        <v>-0.3308115419571104</v>
      </c>
      <c r="F10109" t="n">
        <v>-10.06043629535</v>
      </c>
      <c r="G10109" t="n">
        <v>-10.57657838943464</v>
      </c>
    </row>
    <row r="10110">
      <c r="A10110" s="3" t="n">
        <v>45392.33170328704</v>
      </c>
      <c r="B10110" t="n">
        <v>-0.39264845935</v>
      </c>
      <c r="C10110" t="n">
        <v>-0.1184864369663173</v>
      </c>
      <c r="D10110" t="n">
        <v>-0.04549304934999999</v>
      </c>
      <c r="E10110" t="n">
        <v>-0.3730701569750592</v>
      </c>
      <c r="F10110" t="n">
        <v>-10.50575627185</v>
      </c>
      <c r="G10110" t="n">
        <v>-10.65775838675842</v>
      </c>
    </row>
    <row r="10111">
      <c r="A10111" s="3" t="n">
        <v>45392.3317038426</v>
      </c>
      <c r="B10111" t="n">
        <v>0.15801455145</v>
      </c>
      <c r="C10111" t="n">
        <v>-0.1777847121313524</v>
      </c>
      <c r="D10111" t="n">
        <v>-0.05745716234999999</v>
      </c>
      <c r="E10111" t="n">
        <v>-0.3932013349604906</v>
      </c>
      <c r="F10111" t="n">
        <v>-10.8577071337</v>
      </c>
      <c r="G10111" t="n">
        <v>-10.66862502361273</v>
      </c>
    </row>
    <row r="10112">
      <c r="A10112" s="3" t="n">
        <v>45392.33170440972</v>
      </c>
      <c r="B10112" t="n">
        <v>-0.03591195229999999</v>
      </c>
      <c r="C10112" t="n">
        <v>-0.1508025490216787</v>
      </c>
      <c r="D10112" t="n">
        <v>-0.48842020325</v>
      </c>
      <c r="E10112" t="n">
        <v>-0.4084428806810034</v>
      </c>
      <c r="F10112" t="n">
        <v>-11.2719008031</v>
      </c>
      <c r="G10112" t="n">
        <v>-10.64922630408721</v>
      </c>
    </row>
    <row r="10113">
      <c r="A10113" s="3" t="n">
        <v>45392.33170497685</v>
      </c>
      <c r="B10113" t="n">
        <v>-0.1987219556</v>
      </c>
      <c r="C10113" t="n">
        <v>-0.1907070194158513</v>
      </c>
      <c r="D10113" t="n">
        <v>-0.821208871</v>
      </c>
      <c r="E10113" t="n">
        <v>-0.4909513933382298</v>
      </c>
      <c r="F10113" t="n">
        <v>-10.824188004</v>
      </c>
      <c r="G10113" t="n">
        <v>-10.70636341304176</v>
      </c>
    </row>
    <row r="10114">
      <c r="A10114" s="3" t="n">
        <v>45392.33170609954</v>
      </c>
      <c r="B10114" t="n">
        <v>-0.5746108501</v>
      </c>
      <c r="C10114" t="n">
        <v>-0.2639017519580427</v>
      </c>
      <c r="D10114" t="n">
        <v>-0.335191297</v>
      </c>
      <c r="E10114" t="n">
        <v>-0.528226515706878</v>
      </c>
      <c r="F10114" t="n">
        <v>-10.09395542505</v>
      </c>
      <c r="G10114" t="n">
        <v>-10.83792122294444</v>
      </c>
    </row>
    <row r="10115">
      <c r="A10115" s="3" t="n">
        <v>45392.33170612268</v>
      </c>
      <c r="B10115" t="n">
        <v>-0.3327984744</v>
      </c>
      <c r="C10115" t="n">
        <v>-0.254525108701982</v>
      </c>
      <c r="D10115" t="n">
        <v>-0.7661445312499999</v>
      </c>
      <c r="E10115" t="n">
        <v>-0.5627108117851998</v>
      </c>
      <c r="F10115" t="n">
        <v>-10.8600999563</v>
      </c>
      <c r="G10115" t="n">
        <v>-10.72727443686576</v>
      </c>
    </row>
    <row r="10116">
      <c r="A10116" s="3" t="n">
        <v>45392.3317066551</v>
      </c>
      <c r="B10116" t="n">
        <v>-0.0957717439</v>
      </c>
      <c r="C10116" t="n">
        <v>-0.2996906753762246</v>
      </c>
      <c r="D10116" t="n">
        <v>-0.39504128195</v>
      </c>
      <c r="E10116" t="n">
        <v>-0.4203421874974371</v>
      </c>
      <c r="F10116" t="n">
        <v>-10.53448975635</v>
      </c>
      <c r="G10116" t="n">
        <v>-10.71586649121891</v>
      </c>
    </row>
    <row r="10117">
      <c r="A10117" s="3" t="n">
        <v>45392.3317072338</v>
      </c>
      <c r="B10117" t="n">
        <v>-0.4381415087</v>
      </c>
      <c r="C10117" t="n">
        <v>-0.3444885269644532</v>
      </c>
      <c r="D10117" t="n">
        <v>-0.4357486861</v>
      </c>
      <c r="E10117" t="n">
        <v>-0.2843128423659681</v>
      </c>
      <c r="F10117" t="n">
        <v>-10.88643081155</v>
      </c>
      <c r="G10117" t="n">
        <v>-10.72074896851541</v>
      </c>
    </row>
    <row r="10118">
      <c r="A10118" s="3" t="n">
        <v>45392.33170780093</v>
      </c>
      <c r="B10118" t="n">
        <v>-0.11253130875</v>
      </c>
      <c r="C10118" t="n">
        <v>-0.2963136445810032</v>
      </c>
      <c r="D10118" t="n">
        <v>0.03591195229999999</v>
      </c>
      <c r="E10118" t="n">
        <v>-0.2044617261248257</v>
      </c>
      <c r="F10118" t="n">
        <v>-11.3054199328</v>
      </c>
      <c r="G10118" t="n">
        <v>-10.72947729848325</v>
      </c>
    </row>
    <row r="10119">
      <c r="A10119" s="3" t="n">
        <v>45392.33170835648</v>
      </c>
      <c r="B10119" t="n">
        <v>-0.2465980209</v>
      </c>
      <c r="C10119" t="n">
        <v>-0.1561949721181822</v>
      </c>
      <c r="D10119" t="n">
        <v>-0.05506433975</v>
      </c>
      <c r="E10119" t="n">
        <v>-0.2236646326808864</v>
      </c>
      <c r="F10119" t="n">
        <v>-10.16338650705</v>
      </c>
      <c r="G10119" t="n">
        <v>-10.80095177545644</v>
      </c>
    </row>
    <row r="10120">
      <c r="A10120" s="3" t="n">
        <v>45392.33170892361</v>
      </c>
      <c r="B10120" t="n">
        <v>-0.38546999155</v>
      </c>
      <c r="C10120" t="n">
        <v>-0.3136982519273902</v>
      </c>
      <c r="D10120" t="n">
        <v>0.1628100033</v>
      </c>
      <c r="E10120" t="n">
        <v>-0.03066598889242432</v>
      </c>
      <c r="F10120" t="n">
        <v>-11.1043051546</v>
      </c>
      <c r="G10120" t="n">
        <v>-10.73790944018989</v>
      </c>
    </row>
    <row r="10121">
      <c r="A10121" s="3" t="n">
        <v>45392.33170949074</v>
      </c>
      <c r="B10121" t="n">
        <v>-0.58897759235</v>
      </c>
      <c r="C10121" t="n">
        <v>-0.4056316867329848</v>
      </c>
      <c r="D10121" t="n">
        <v>-0.4405343312999999</v>
      </c>
      <c r="E10121" t="n">
        <v>0.04635726895349666</v>
      </c>
      <c r="F10121" t="n">
        <v>-10.4913895296</v>
      </c>
      <c r="G10121" t="n">
        <v>-10.71719347497765</v>
      </c>
    </row>
    <row r="10122">
      <c r="A10122" s="3" t="n">
        <v>45392.33171005787</v>
      </c>
      <c r="B10122" t="n">
        <v>0.09097629205</v>
      </c>
      <c r="C10122" t="n">
        <v>-0.4228430432627052</v>
      </c>
      <c r="D10122" t="n">
        <v>-0.138862164</v>
      </c>
      <c r="E10122" t="n">
        <v>0.1623347579538466</v>
      </c>
      <c r="F10122" t="n">
        <v>-10.3788680275</v>
      </c>
      <c r="G10122" t="n">
        <v>-10.61759780049805</v>
      </c>
    </row>
    <row r="10123">
      <c r="A10123" s="3" t="n">
        <v>45392.33171116898</v>
      </c>
      <c r="B10123" t="n">
        <v>-0.31603890955</v>
      </c>
      <c r="C10123" t="n">
        <v>-0.5173947393216798</v>
      </c>
      <c r="D10123" t="n">
        <v>0.1628100033</v>
      </c>
      <c r="E10123" t="n">
        <v>0.1317727332670167</v>
      </c>
      <c r="F10123" t="n">
        <v>-11.0707860249</v>
      </c>
      <c r="G10123" t="n">
        <v>-10.65760694373686</v>
      </c>
    </row>
    <row r="10124">
      <c r="A10124" s="3" t="n">
        <v>45392.3317112037</v>
      </c>
      <c r="B10124" t="n">
        <v>-1.4724292709</v>
      </c>
      <c r="C10124" t="n">
        <v>-0.5057142876733115</v>
      </c>
      <c r="D10124" t="n">
        <v>0.8451567102999999</v>
      </c>
      <c r="E10124" t="n">
        <v>0.07245191880850839</v>
      </c>
      <c r="F10124" t="n">
        <v>-10.627858871</v>
      </c>
      <c r="G10124" t="n">
        <v>-10.63400645186518</v>
      </c>
    </row>
    <row r="10125">
      <c r="A10125" s="3" t="n">
        <v>45392.33171174768</v>
      </c>
      <c r="B10125" t="n">
        <v>-0.18674803595</v>
      </c>
      <c r="C10125" t="n">
        <v>-0.5476316815617731</v>
      </c>
      <c r="D10125" t="n">
        <v>-0.04069759749999999</v>
      </c>
      <c r="E10125" t="n">
        <v>0.02668256880920755</v>
      </c>
      <c r="F10125" t="n">
        <v>-10.5153373689</v>
      </c>
      <c r="G10125" t="n">
        <v>-10.64751804966332</v>
      </c>
    </row>
    <row r="10126">
      <c r="A10126" s="3" t="n">
        <v>45392.33171231482</v>
      </c>
      <c r="B10126" t="n">
        <v>-0.38546999155</v>
      </c>
      <c r="C10126" t="n">
        <v>-0.521786381213055</v>
      </c>
      <c r="D10126" t="n">
        <v>-0.0263406619</v>
      </c>
      <c r="E10126" t="n">
        <v>-0.0369005037667833</v>
      </c>
      <c r="F10126" t="n">
        <v>-10.67335192035</v>
      </c>
      <c r="G10126" t="n">
        <v>-10.77554402542859</v>
      </c>
    </row>
    <row r="10127">
      <c r="A10127" s="3" t="n">
        <v>45392.33171288195</v>
      </c>
      <c r="B10127" t="n">
        <v>-0.62488954465</v>
      </c>
      <c r="C10127" t="n">
        <v>-0.6412897837858992</v>
      </c>
      <c r="D10127" t="n">
        <v>-0.6727754166</v>
      </c>
      <c r="E10127" t="n">
        <v>-0.2284759717610729</v>
      </c>
      <c r="F10127" t="n">
        <v>-10.97980973285</v>
      </c>
      <c r="G10127" t="n">
        <v>-10.86901753861133</v>
      </c>
    </row>
    <row r="10128">
      <c r="A10128" s="3" t="n">
        <v>45392.3317134375</v>
      </c>
      <c r="B10128" t="n">
        <v>-0.3734960719</v>
      </c>
      <c r="C10128" t="n">
        <v>-0.5619301201516332</v>
      </c>
      <c r="D10128" t="n">
        <v>-0.4932058484499999</v>
      </c>
      <c r="E10128" t="n">
        <v>-0.4121385933122389</v>
      </c>
      <c r="F10128" t="n">
        <v>-10.2423986861</v>
      </c>
      <c r="G10128" t="n">
        <v>-10.77422106491087</v>
      </c>
    </row>
    <row r="10129">
      <c r="A10129" s="3" t="n">
        <v>45392.33171400463</v>
      </c>
      <c r="B10129" t="n">
        <v>-0.7781184509</v>
      </c>
      <c r="C10129" t="n">
        <v>-0.4862485674691155</v>
      </c>
      <c r="D10129" t="n">
        <v>-0.19392650375</v>
      </c>
      <c r="E10129" t="n">
        <v>-0.5261229092742439</v>
      </c>
      <c r="F10129" t="n">
        <v>-11.6860944725</v>
      </c>
      <c r="G10129" t="n">
        <v>-10.84600732020423</v>
      </c>
    </row>
    <row r="10130">
      <c r="A10130" s="3" t="n">
        <v>45392.33171457176</v>
      </c>
      <c r="B10130" t="n">
        <v>-0.3758888945</v>
      </c>
      <c r="C10130" t="n">
        <v>-0.6757972592187664</v>
      </c>
      <c r="D10130" t="n">
        <v>-0.5793964953</v>
      </c>
      <c r="E10130" t="n">
        <v>-0.3868338473983693</v>
      </c>
      <c r="F10130" t="n">
        <v>-10.7236306149</v>
      </c>
      <c r="G10130" t="n">
        <v>-10.80894849275935</v>
      </c>
    </row>
    <row r="10131">
      <c r="A10131" s="3" t="n">
        <v>45392.33171512731</v>
      </c>
      <c r="B10131" t="n">
        <v>-0.9864116968999999</v>
      </c>
      <c r="C10131" t="n">
        <v>-0.5236269682636379</v>
      </c>
      <c r="D10131" t="n">
        <v>-0.39264845935</v>
      </c>
      <c r="E10131" t="n">
        <v>-0.3075511053893948</v>
      </c>
      <c r="F10131" t="n">
        <v>-10.7332019053</v>
      </c>
      <c r="G10131" t="n">
        <v>-10.70671149196844</v>
      </c>
    </row>
    <row r="10132">
      <c r="A10132" s="3" t="n">
        <v>45392.33171569445</v>
      </c>
      <c r="B10132" t="n">
        <v>-0.1987219556</v>
      </c>
      <c r="C10132" t="n">
        <v>-0.4421516741923088</v>
      </c>
      <c r="D10132" t="n">
        <v>-0.196329133</v>
      </c>
      <c r="E10132" t="n">
        <v>-0.2488119464303037</v>
      </c>
      <c r="F10132" t="n">
        <v>-10.1466269422</v>
      </c>
      <c r="G10132" t="n">
        <v>-10.65694148595562</v>
      </c>
    </row>
    <row r="10133">
      <c r="A10133" s="3" t="n">
        <v>45392.33171625</v>
      </c>
      <c r="B10133" t="n">
        <v>-0.4955986710499999</v>
      </c>
      <c r="C10133" t="n">
        <v>-0.320621449656178</v>
      </c>
      <c r="D10133" t="n">
        <v>-0.02154521005</v>
      </c>
      <c r="E10133" t="n">
        <v>-0.1372054802110727</v>
      </c>
      <c r="F10133" t="n">
        <v>-10.91994994125</v>
      </c>
      <c r="G10133" t="n">
        <v>-10.61865086097719</v>
      </c>
    </row>
    <row r="10134">
      <c r="A10134" s="3" t="n">
        <v>45392.3317168287</v>
      </c>
      <c r="B10134" t="n">
        <v>-0.3782817171</v>
      </c>
      <c r="C10134" t="n">
        <v>-0.1893364886448723</v>
      </c>
      <c r="D10134" t="n">
        <v>0.11253130875</v>
      </c>
      <c r="E10134" t="n">
        <v>-0.1123993647318185</v>
      </c>
      <c r="F10134" t="n">
        <v>-10.3573130108</v>
      </c>
      <c r="G10134" t="n">
        <v>-10.4746207067238</v>
      </c>
    </row>
    <row r="10135">
      <c r="A10135" s="3" t="n">
        <v>45392.33171738426</v>
      </c>
      <c r="B10135" t="n">
        <v>0.5363060752</v>
      </c>
      <c r="C10135" t="n">
        <v>-0.1777509031911427</v>
      </c>
      <c r="D10135" t="n">
        <v>-0.2992793447</v>
      </c>
      <c r="E10135" t="n">
        <v>-0.01866280930769233</v>
      </c>
      <c r="F10135" t="n">
        <v>-10.60392083835</v>
      </c>
      <c r="G10135" t="n">
        <v>-10.6223019979266</v>
      </c>
    </row>
    <row r="10136">
      <c r="A10136" s="3" t="n">
        <v>45392.33171795139</v>
      </c>
      <c r="B10136" t="n">
        <v>-0.5363060752</v>
      </c>
      <c r="C10136" t="n">
        <v>-0.1857981396001171</v>
      </c>
      <c r="D10136" t="n">
        <v>-0.2106860686</v>
      </c>
      <c r="E10136" t="n">
        <v>0.01169190416969701</v>
      </c>
      <c r="F10136" t="n">
        <v>-10.87207387595</v>
      </c>
      <c r="G10136" t="n">
        <v>-10.71499015617369</v>
      </c>
    </row>
    <row r="10137">
      <c r="A10137" s="3" t="n">
        <v>45392.33171853009</v>
      </c>
      <c r="B10137" t="n">
        <v>-0.02393803265</v>
      </c>
      <c r="C10137" t="n">
        <v>-0.3442568477156187</v>
      </c>
      <c r="D10137" t="n">
        <v>0.5123582359</v>
      </c>
      <c r="E10137" t="n">
        <v>0.0295514139723777</v>
      </c>
      <c r="F10137" t="n">
        <v>-10.5608206116</v>
      </c>
      <c r="G10137" t="n">
        <v>-10.78799892811507</v>
      </c>
    </row>
    <row r="10138">
      <c r="A10138" s="3" t="n">
        <v>45392.33171908565</v>
      </c>
      <c r="B10138" t="n">
        <v>-0.55545846265</v>
      </c>
      <c r="C10138" t="n">
        <v>-0.3712468515734276</v>
      </c>
      <c r="D10138" t="n">
        <v>-0.3327984744</v>
      </c>
      <c r="E10138" t="n">
        <v>0.07368970548496526</v>
      </c>
      <c r="F10138" t="n">
        <v>-10.91037865085</v>
      </c>
      <c r="G10138" t="n">
        <v>-10.82702626338768</v>
      </c>
    </row>
    <row r="10139">
      <c r="A10139" s="3" t="n">
        <v>45392.33172020833</v>
      </c>
      <c r="B10139" t="n">
        <v>-0.682346707</v>
      </c>
      <c r="C10139" t="n">
        <v>-0.4405722091998846</v>
      </c>
      <c r="D10139" t="n">
        <v>0.2011147782</v>
      </c>
      <c r="E10139" t="n">
        <v>0.06256210658776246</v>
      </c>
      <c r="F10139" t="n">
        <v>-11.0396597178</v>
      </c>
      <c r="G10139" t="n">
        <v>-10.8576252287421</v>
      </c>
    </row>
    <row r="10140">
      <c r="A10140" s="3" t="n">
        <v>45392.33172077547</v>
      </c>
      <c r="B10140" t="n">
        <v>-0.6488275773</v>
      </c>
      <c r="C10140" t="n">
        <v>-0.5196644644618895</v>
      </c>
      <c r="D10140" t="n">
        <v>0.07901217904999999</v>
      </c>
      <c r="E10140" t="n">
        <v>-0.021775563458042</v>
      </c>
      <c r="F10140" t="n">
        <v>-10.7954545195</v>
      </c>
      <c r="G10140" t="n">
        <v>-10.78267268276157</v>
      </c>
    </row>
    <row r="10141">
      <c r="A10141" s="3" t="n">
        <v>45392.33172134259</v>
      </c>
      <c r="B10141" t="n">
        <v>-0.3711032493</v>
      </c>
      <c r="C10141" t="n">
        <v>-0.4024756141636375</v>
      </c>
      <c r="D10141" t="n">
        <v>-0.0023928226</v>
      </c>
      <c r="E10141" t="n">
        <v>-0.1307817358525644</v>
      </c>
      <c r="F10141" t="n">
        <v>-10.68053038815</v>
      </c>
      <c r="G10141" t="n">
        <v>-10.78994981140399</v>
      </c>
    </row>
    <row r="10142">
      <c r="A10142" s="3" t="n">
        <v>45392.33172189815</v>
      </c>
      <c r="B10142" t="n">
        <v>-0.05745716234999999</v>
      </c>
      <c r="C10142" t="n">
        <v>-0.3402267488927748</v>
      </c>
      <c r="D10142" t="n">
        <v>-0.11731695395</v>
      </c>
      <c r="E10142" t="n">
        <v>-0.2307351816122384</v>
      </c>
      <c r="F10142" t="n">
        <v>-10.9678358132</v>
      </c>
      <c r="G10142" t="n">
        <v>-10.80852369794129</v>
      </c>
    </row>
    <row r="10143">
      <c r="A10143" s="3" t="n">
        <v>45392.33172246528</v>
      </c>
      <c r="B10143" t="n">
        <v>-0.2801171506</v>
      </c>
      <c r="C10143" t="n">
        <v>-0.2437604244327513</v>
      </c>
      <c r="D10143" t="n">
        <v>-0.6368536576499999</v>
      </c>
      <c r="E10143" t="n">
        <v>-0.2508928535541964</v>
      </c>
      <c r="F10143" t="n">
        <v>-10.30703431625</v>
      </c>
      <c r="G10143" t="n">
        <v>-10.78757285317485</v>
      </c>
    </row>
    <row r="10144">
      <c r="A10144" s="3" t="n">
        <v>45392.33172303241</v>
      </c>
      <c r="B10144" t="n">
        <v>-0.28730542505</v>
      </c>
      <c r="C10144" t="n">
        <v>-0.1753495540632872</v>
      </c>
      <c r="D10144" t="n">
        <v>-0.6105228023999999</v>
      </c>
      <c r="E10144" t="n">
        <v>-0.3587439443065277</v>
      </c>
      <c r="F10144" t="n">
        <v>-10.8289736492</v>
      </c>
      <c r="G10144" t="n">
        <v>-10.70994919518383</v>
      </c>
    </row>
    <row r="10145">
      <c r="A10145" s="3" t="n">
        <v>45392.33172359953</v>
      </c>
      <c r="B10145" t="n">
        <v>-0.15801455145</v>
      </c>
      <c r="C10145" t="n">
        <v>-0.2652127570493014</v>
      </c>
      <c r="D10145" t="n">
        <v>-0.0023928226</v>
      </c>
      <c r="E10145" t="n">
        <v>-0.3619421008913762</v>
      </c>
      <c r="F10145" t="n">
        <v>-11.1354314617</v>
      </c>
      <c r="G10145" t="n">
        <v>-10.7445893004146</v>
      </c>
    </row>
    <row r="10146">
      <c r="A10146" s="3" t="n">
        <v>45392.33172415509</v>
      </c>
      <c r="B10146" t="n">
        <v>-0.15322890625</v>
      </c>
      <c r="C10146" t="n">
        <v>-0.3198223334074601</v>
      </c>
      <c r="D10146" t="n">
        <v>-0.18674803595</v>
      </c>
      <c r="E10146" t="n">
        <v>-0.2772913495439401</v>
      </c>
      <c r="F10146" t="n">
        <v>-10.64222561325</v>
      </c>
      <c r="G10146" t="n">
        <v>-10.70983226974152</v>
      </c>
    </row>
    <row r="10147">
      <c r="A10147" s="3" t="n">
        <v>45392.33172472222</v>
      </c>
      <c r="B10147" t="n">
        <v>-0.5817893178999999</v>
      </c>
      <c r="C10147" t="n">
        <v>-0.428444446299302</v>
      </c>
      <c r="D10147" t="n">
        <v>-0.4501056217</v>
      </c>
      <c r="E10147" t="n">
        <v>-0.2523612450912595</v>
      </c>
      <c r="F10147" t="n">
        <v>-10.6613780007</v>
      </c>
      <c r="G10147" t="n">
        <v>-10.73164790559455</v>
      </c>
    </row>
    <row r="10148">
      <c r="A10148" s="3" t="n">
        <v>45392.33172528935</v>
      </c>
      <c r="B10148" t="n">
        <v>-0.34715541</v>
      </c>
      <c r="C10148" t="n">
        <v>-0.3766767411019823</v>
      </c>
      <c r="D10148" t="n">
        <v>-0.15322890625</v>
      </c>
      <c r="E10148" t="n">
        <v>-0.2037580704131707</v>
      </c>
      <c r="F10148" t="n">
        <v>-10.3190082359</v>
      </c>
      <c r="G10148" t="n">
        <v>-10.64293893845574</v>
      </c>
    </row>
    <row r="10149">
      <c r="A10149" s="3" t="n">
        <v>45392.33172585648</v>
      </c>
      <c r="B10149" t="n">
        <v>-0.7781184509</v>
      </c>
      <c r="C10149" t="n">
        <v>-0.3803052930392784</v>
      </c>
      <c r="D10149" t="n">
        <v>-0.08140500164999999</v>
      </c>
      <c r="E10149" t="n">
        <v>-0.1737162096441729</v>
      </c>
      <c r="F10149" t="n">
        <v>-10.91994994125</v>
      </c>
      <c r="G10149" t="n">
        <v>-10.50311464836751</v>
      </c>
    </row>
    <row r="10150">
      <c r="A10150" s="3" t="n">
        <v>45392.33172641203</v>
      </c>
      <c r="B10150" t="n">
        <v>-0.04310022674999999</v>
      </c>
      <c r="C10150" t="n">
        <v>-0.362926903429022</v>
      </c>
      <c r="D10150" t="n">
        <v>-0.06703825939999999</v>
      </c>
      <c r="E10150" t="n">
        <v>-0.2415864341414925</v>
      </c>
      <c r="F10150" t="n">
        <v>-10.40041323755</v>
      </c>
      <c r="G10150" t="n">
        <v>-10.43027942441402</v>
      </c>
    </row>
    <row r="10151">
      <c r="A10151" s="3" t="n">
        <v>45392.33172697917</v>
      </c>
      <c r="B10151" t="n">
        <v>-0.4572938961499999</v>
      </c>
      <c r="C10151" t="n">
        <v>-0.2953871790382293</v>
      </c>
      <c r="D10151" t="n">
        <v>-0.59854888275</v>
      </c>
      <c r="E10151" t="n">
        <v>-0.1792590470926579</v>
      </c>
      <c r="F10151" t="n">
        <v>-10.68292321075</v>
      </c>
      <c r="G10151" t="n">
        <v>-10.56878601162905</v>
      </c>
    </row>
    <row r="10152">
      <c r="A10152" s="3" t="n">
        <v>45392.3317275463</v>
      </c>
      <c r="B10152" t="n">
        <v>0.1747741163</v>
      </c>
      <c r="C10152" t="n">
        <v>-0.2173730609338001</v>
      </c>
      <c r="D10152" t="n">
        <v>-0.07901217904999999</v>
      </c>
      <c r="E10152" t="n">
        <v>-0.1464879201928908</v>
      </c>
      <c r="F10152" t="n">
        <v>-9.880866727199999</v>
      </c>
      <c r="G10152" t="n">
        <v>-10.61544856685469</v>
      </c>
    </row>
    <row r="10153">
      <c r="A10153" s="3" t="n">
        <v>45392.33172810185</v>
      </c>
      <c r="B10153" t="n">
        <v>-0.41898912125</v>
      </c>
      <c r="C10153" t="n">
        <v>-0.1524277555214456</v>
      </c>
      <c r="D10153" t="n">
        <v>0.05267151714999999</v>
      </c>
      <c r="E10153" t="n">
        <v>-0.2105894650967372</v>
      </c>
      <c r="F10153" t="n">
        <v>-10.90798582825</v>
      </c>
      <c r="G10153" t="n">
        <v>-10.66781404337485</v>
      </c>
    </row>
    <row r="10154">
      <c r="A10154" s="3" t="n">
        <v>45392.33172866898</v>
      </c>
      <c r="B10154" t="n">
        <v>-0.12449542175</v>
      </c>
      <c r="C10154" t="n">
        <v>-0.08507102001934752</v>
      </c>
      <c r="D10154" t="n">
        <v>-0.35673650705</v>
      </c>
      <c r="E10154" t="n">
        <v>-0.1729188764227278</v>
      </c>
      <c r="F10154" t="n">
        <v>-10.8553143111</v>
      </c>
      <c r="G10154" t="n">
        <v>-10.62935723111087</v>
      </c>
    </row>
    <row r="10155">
      <c r="A10155" s="3" t="n">
        <v>45392.33172923611</v>
      </c>
      <c r="B10155" t="n">
        <v>-0.1292908736</v>
      </c>
      <c r="C10155" t="n">
        <v>-0.1509139196482521</v>
      </c>
      <c r="D10155" t="n">
        <v>0.0622526142</v>
      </c>
      <c r="E10155" t="n">
        <v>-0.1143806052030306</v>
      </c>
      <c r="F10155" t="n">
        <v>-11.1426099295</v>
      </c>
      <c r="G10155" t="n">
        <v>-10.70291874150679</v>
      </c>
    </row>
    <row r="10156">
      <c r="A10156" s="3" t="n">
        <v>45392.33172980324</v>
      </c>
      <c r="B10156" t="n">
        <v>-0.1987219556</v>
      </c>
      <c r="C10156" t="n">
        <v>-0.1676898289149189</v>
      </c>
      <c r="D10156" t="n">
        <v>-0.2729386828</v>
      </c>
      <c r="E10156" t="n">
        <v>-0.05957624454498849</v>
      </c>
      <c r="F10156" t="n">
        <v>-10.3142225907</v>
      </c>
      <c r="G10156" t="n">
        <v>-10.61082858317579</v>
      </c>
    </row>
    <row r="10157">
      <c r="A10157" s="3" t="n">
        <v>45392.33173092593</v>
      </c>
      <c r="B10157" t="n">
        <v>-0.007178467799999999</v>
      </c>
      <c r="C10157" t="n">
        <v>-0.3131320950496512</v>
      </c>
      <c r="D10157" t="n">
        <v>-0.21548152045</v>
      </c>
      <c r="E10157" t="n">
        <v>-0.05123789464475537</v>
      </c>
      <c r="F10157" t="n">
        <v>-10.50814909445</v>
      </c>
      <c r="G10157" t="n">
        <v>-10.58547352388977</v>
      </c>
    </row>
    <row r="10158">
      <c r="A10158" s="3" t="n">
        <v>45392.33173094907</v>
      </c>
      <c r="B10158" t="n">
        <v>-0.3711032493</v>
      </c>
      <c r="C10158" t="n">
        <v>-0.2573061969202804</v>
      </c>
      <c r="D10158" t="n">
        <v>0.25857194055</v>
      </c>
      <c r="E10158" t="n">
        <v>-0.1313458125318186</v>
      </c>
      <c r="F10158" t="n">
        <v>-10.4147799798</v>
      </c>
      <c r="G10158" t="n">
        <v>-10.4784424428083</v>
      </c>
    </row>
    <row r="10159">
      <c r="A10159" s="3" t="n">
        <v>45392.33173149305</v>
      </c>
      <c r="B10159" t="n">
        <v>-0.5123582359</v>
      </c>
      <c r="C10159" t="n">
        <v>-0.2945815707414926</v>
      </c>
      <c r="D10159" t="n">
        <v>-0.09336911464999999</v>
      </c>
      <c r="E10159" t="n">
        <v>-0.07262372948776244</v>
      </c>
      <c r="F10159" t="n">
        <v>-10.51293473965</v>
      </c>
      <c r="G10159" t="n">
        <v>-10.49177534927066</v>
      </c>
    </row>
    <row r="10160">
      <c r="A10160" s="3" t="n">
        <v>45392.33173206019</v>
      </c>
      <c r="B10160" t="n">
        <v>-0.53151062335</v>
      </c>
      <c r="C10160" t="n">
        <v>-0.4448526861986026</v>
      </c>
      <c r="D10160" t="n">
        <v>-0.15083608365</v>
      </c>
      <c r="E10160" t="n">
        <v>-0.1230084684418419</v>
      </c>
      <c r="F10160" t="n">
        <v>-10.1514125874</v>
      </c>
      <c r="G10160" t="n">
        <v>-10.56078993438721</v>
      </c>
    </row>
    <row r="10161">
      <c r="A10161" s="3" t="n">
        <v>45392.33173262732</v>
      </c>
      <c r="B10161" t="n">
        <v>-0.53151062335</v>
      </c>
      <c r="C10161" t="n">
        <v>-0.5980039164656193</v>
      </c>
      <c r="D10161" t="n">
        <v>-0.01915238745</v>
      </c>
      <c r="E10161" t="n">
        <v>0.002333182623659724</v>
      </c>
      <c r="F10161" t="n">
        <v>-10.84573321405</v>
      </c>
      <c r="G10161" t="n">
        <v>-10.56071712744024</v>
      </c>
    </row>
    <row r="10162">
      <c r="A10162" s="3" t="n">
        <v>45392.33173318287</v>
      </c>
      <c r="B10162" t="n">
        <v>-0.0598597916</v>
      </c>
      <c r="C10162" t="n">
        <v>-0.727146021584967</v>
      </c>
      <c r="D10162" t="n">
        <v>-0.5482701882</v>
      </c>
      <c r="E10162" t="n">
        <v>-0.02285283196130541</v>
      </c>
      <c r="F10162" t="n">
        <v>-10.94150495795</v>
      </c>
      <c r="G10162" t="n">
        <v>-10.49767668949758</v>
      </c>
    </row>
    <row r="10163">
      <c r="A10163" s="3" t="n">
        <v>45392.33173375</v>
      </c>
      <c r="B10163" t="n">
        <v>-0.8978282274499999</v>
      </c>
      <c r="C10163" t="n">
        <v>-0.6359425992916101</v>
      </c>
      <c r="D10163" t="n">
        <v>0.4453199764999999</v>
      </c>
      <c r="E10163" t="n">
        <v>-0.03672697863822857</v>
      </c>
      <c r="F10163" t="n">
        <v>-10.57040170865</v>
      </c>
      <c r="G10163" t="n">
        <v>-10.540314975028</v>
      </c>
    </row>
    <row r="10164">
      <c r="A10164" s="3" t="n">
        <v>45392.33173431713</v>
      </c>
      <c r="B10164" t="n">
        <v>-1.34314820395</v>
      </c>
      <c r="C10164" t="n">
        <v>-0.639776450817834</v>
      </c>
      <c r="D10164" t="n">
        <v>-0.08379782425</v>
      </c>
      <c r="E10164" t="n">
        <v>-0.02753037541806536</v>
      </c>
      <c r="F10164" t="n">
        <v>-10.43153954465</v>
      </c>
      <c r="G10164" t="n">
        <v>-10.58879141761378</v>
      </c>
    </row>
    <row r="10165">
      <c r="A10165" s="3" t="n">
        <v>45392.33173488426</v>
      </c>
      <c r="B10165" t="n">
        <v>-0.6368536576499999</v>
      </c>
      <c r="C10165" t="n">
        <v>-0.6366509640240111</v>
      </c>
      <c r="D10165" t="n">
        <v>0.404622379</v>
      </c>
      <c r="E10165" t="n">
        <v>-0.07164100714860162</v>
      </c>
      <c r="F10165" t="n">
        <v>-9.823409564849999</v>
      </c>
      <c r="G10165" t="n">
        <v>-10.56952635655574</v>
      </c>
    </row>
    <row r="10166">
      <c r="A10166" s="3" t="n">
        <v>45392.33173543982</v>
      </c>
      <c r="B10166" t="n">
        <v>-0.32800302255</v>
      </c>
      <c r="C10166" t="n">
        <v>-0.5800546609568781</v>
      </c>
      <c r="D10166" t="n">
        <v>-0.49799149365</v>
      </c>
      <c r="E10166" t="n">
        <v>0.01815030326340331</v>
      </c>
      <c r="F10166" t="n">
        <v>-10.83855474625</v>
      </c>
      <c r="G10166" t="n">
        <v>-10.53104556486087</v>
      </c>
    </row>
    <row r="10167">
      <c r="A10167" s="3" t="n">
        <v>45392.33173601852</v>
      </c>
      <c r="B10167" t="n">
        <v>0.01675956485</v>
      </c>
      <c r="C10167" t="n">
        <v>-0.6767865650432421</v>
      </c>
      <c r="D10167" t="n">
        <v>-0.0023928226</v>
      </c>
      <c r="E10167" t="n">
        <v>0.02233705703368305</v>
      </c>
      <c r="F10167" t="n">
        <v>-11.0348740726</v>
      </c>
      <c r="G10167" t="n">
        <v>-10.5770928613808</v>
      </c>
    </row>
    <row r="10168">
      <c r="A10168" s="3" t="n">
        <v>45392.33173657407</v>
      </c>
      <c r="B10168" t="n">
        <v>-0.9576782124000001</v>
      </c>
      <c r="C10168" t="n">
        <v>-0.5638962963283233</v>
      </c>
      <c r="D10168" t="n">
        <v>-0.2729386828</v>
      </c>
      <c r="E10168" t="n">
        <v>-0.09635664542342684</v>
      </c>
      <c r="F10168" t="n">
        <v>-10.63983279065</v>
      </c>
      <c r="G10168" t="n">
        <v>-10.65989011015959</v>
      </c>
    </row>
    <row r="10169">
      <c r="A10169" s="3" t="n">
        <v>45392.3317371412</v>
      </c>
      <c r="B10169" t="n">
        <v>-0.5099654133</v>
      </c>
      <c r="C10169" t="n">
        <v>-0.4428975282160851</v>
      </c>
      <c r="D10169" t="n">
        <v>0.0598597916</v>
      </c>
      <c r="E10169" t="n">
        <v>-0.125232474934033</v>
      </c>
      <c r="F10169" t="n">
        <v>-10.36450128525</v>
      </c>
      <c r="G10169" t="n">
        <v>-10.64573575388896</v>
      </c>
    </row>
    <row r="10170">
      <c r="A10170" s="3" t="n">
        <v>45392.33173769676</v>
      </c>
      <c r="B10170" t="n">
        <v>-0.5482701882</v>
      </c>
      <c r="C10170" t="n">
        <v>-0.4736941352858988</v>
      </c>
      <c r="D10170" t="n">
        <v>0.5027869455</v>
      </c>
      <c r="E10170" t="n">
        <v>-0.1198360971744759</v>
      </c>
      <c r="F10170" t="n">
        <v>-10.9007975538</v>
      </c>
      <c r="G10170" t="n">
        <v>-10.68103493914956</v>
      </c>
    </row>
    <row r="10171">
      <c r="A10171" s="3" t="n">
        <v>45392.33173826389</v>
      </c>
      <c r="B10171" t="n">
        <v>-1.0965403764</v>
      </c>
      <c r="C10171" t="n">
        <v>-0.4741697235219127</v>
      </c>
      <c r="D10171" t="n">
        <v>-0.56742257565</v>
      </c>
      <c r="E10171" t="n">
        <v>0.02680143729405605</v>
      </c>
      <c r="F10171" t="n">
        <v>-10.558427789</v>
      </c>
      <c r="G10171" t="n">
        <v>-10.60449879063896</v>
      </c>
    </row>
    <row r="10172">
      <c r="A10172" s="3" t="n">
        <v>45392.33173938657</v>
      </c>
      <c r="B10172" t="n">
        <v>0.15801455145</v>
      </c>
      <c r="C10172" t="n">
        <v>-0.4747284282600247</v>
      </c>
      <c r="D10172" t="n">
        <v>-0.15083608365</v>
      </c>
      <c r="E10172" t="n">
        <v>0.01742541123974362</v>
      </c>
      <c r="F10172" t="n">
        <v>-10.4602632225</v>
      </c>
      <c r="G10172" t="n">
        <v>-10.58246064212602</v>
      </c>
    </row>
    <row r="10173">
      <c r="A10173" s="3" t="n">
        <v>45392.33173942129</v>
      </c>
      <c r="B10173" t="n">
        <v>0.0047856452</v>
      </c>
      <c r="C10173" t="n">
        <v>-0.3637469359592084</v>
      </c>
      <c r="D10173" t="n">
        <v>-0.08619064685</v>
      </c>
      <c r="E10173" t="n">
        <v>0.02160050675477862</v>
      </c>
      <c r="F10173" t="n">
        <v>-10.43632518985</v>
      </c>
      <c r="G10173" t="n">
        <v>-10.68070071297322</v>
      </c>
    </row>
    <row r="10174">
      <c r="A10174" s="3" t="n">
        <v>45392.33174050926</v>
      </c>
      <c r="B10174" t="n">
        <v>-0.58897759235</v>
      </c>
      <c r="C10174" t="n">
        <v>-0.3861308088884626</v>
      </c>
      <c r="D10174" t="n">
        <v>0.4549010735499999</v>
      </c>
      <c r="E10174" t="n">
        <v>0.03165104288263412</v>
      </c>
      <c r="F10174" t="n">
        <v>-11.07558147675</v>
      </c>
      <c r="G10174" t="n">
        <v>-10.73780920205411</v>
      </c>
    </row>
    <row r="10175">
      <c r="A10175" s="3" t="n">
        <v>45392.33174056713</v>
      </c>
      <c r="B10175" t="n">
        <v>-0.5578512852499999</v>
      </c>
      <c r="C10175" t="n">
        <v>-0.4175289133509336</v>
      </c>
      <c r="D10175" t="n">
        <v>0.15083608365</v>
      </c>
      <c r="E10175" t="n">
        <v>-0.0536139613602566</v>
      </c>
      <c r="F10175" t="n">
        <v>-10.8265808266</v>
      </c>
      <c r="G10175" t="n">
        <v>-10.79821185688068</v>
      </c>
    </row>
    <row r="10176">
      <c r="A10176" s="3" t="n">
        <v>45392.33174108796</v>
      </c>
      <c r="B10176" t="n">
        <v>-0.6368536576499999</v>
      </c>
      <c r="C10176" t="n">
        <v>-0.4043973975331013</v>
      </c>
      <c r="D10176" t="n">
        <v>-0.19392650375</v>
      </c>
      <c r="E10176" t="n">
        <v>0.05460459302552466</v>
      </c>
      <c r="F10176" t="n">
        <v>-10.61109930615</v>
      </c>
      <c r="G10176" t="n">
        <v>-10.84369061915318</v>
      </c>
    </row>
    <row r="10177">
      <c r="A10177" s="3" t="n">
        <v>45392.33174221065</v>
      </c>
      <c r="B10177" t="n">
        <v>-0.39982692715</v>
      </c>
      <c r="C10177" t="n">
        <v>-0.6038463482145704</v>
      </c>
      <c r="D10177" t="n">
        <v>-0.12688824435</v>
      </c>
      <c r="E10177" t="n">
        <v>-0.03111229433438238</v>
      </c>
      <c r="F10177" t="n">
        <v>-11.0396597178</v>
      </c>
      <c r="G10177" t="n">
        <v>-10.86100267100516</v>
      </c>
    </row>
    <row r="10178">
      <c r="A10178" s="3" t="n">
        <v>45392.33174223379</v>
      </c>
      <c r="B10178" t="n">
        <v>-0.5482701882</v>
      </c>
      <c r="C10178" t="n">
        <v>-0.6375929510477872</v>
      </c>
      <c r="D10178" t="n">
        <v>0.0742167272</v>
      </c>
      <c r="E10178" t="n">
        <v>-0.066155180854196</v>
      </c>
      <c r="F10178" t="n">
        <v>-10.7643282124</v>
      </c>
      <c r="G10178" t="n">
        <v>-10.73294322918954</v>
      </c>
    </row>
    <row r="10179">
      <c r="A10179" s="3" t="n">
        <v>45392.3317433449</v>
      </c>
      <c r="B10179" t="n">
        <v>-0.6560158517499999</v>
      </c>
      <c r="C10179" t="n">
        <v>-0.5571774838155027</v>
      </c>
      <c r="D10179" t="n">
        <v>-0.52672497815</v>
      </c>
      <c r="E10179" t="n">
        <v>-0.1220082815791379</v>
      </c>
      <c r="F10179" t="n">
        <v>-10.87207387595</v>
      </c>
      <c r="G10179" t="n">
        <v>-10.59009396475516</v>
      </c>
    </row>
    <row r="10180">
      <c r="A10180" s="3" t="n">
        <v>45392.33174391204</v>
      </c>
      <c r="B10180" t="n">
        <v>-0.38786281415</v>
      </c>
      <c r="C10180" t="n">
        <v>-0.5769181102502345</v>
      </c>
      <c r="D10180" t="n">
        <v>0.3423697648</v>
      </c>
      <c r="E10180" t="n">
        <v>-0.11255981432704</v>
      </c>
      <c r="F10180" t="n">
        <v>-10.2495771539</v>
      </c>
      <c r="G10180" t="n">
        <v>-10.59023445816052</v>
      </c>
    </row>
    <row r="10181">
      <c r="A10181" s="3" t="n">
        <v>45392.33174446759</v>
      </c>
      <c r="B10181" t="n">
        <v>-0.9265519052999999</v>
      </c>
      <c r="C10181" t="n">
        <v>-0.5981431526081602</v>
      </c>
      <c r="D10181" t="n">
        <v>-0.19392650375</v>
      </c>
      <c r="E10181" t="n">
        <v>-0.01207006596678324</v>
      </c>
      <c r="F10181" t="n">
        <v>-10.5560349664</v>
      </c>
      <c r="G10181" t="n">
        <v>-10.57230886205213</v>
      </c>
    </row>
    <row r="10182">
      <c r="A10182" s="3" t="n">
        <v>45392.33174503472</v>
      </c>
      <c r="B10182" t="n">
        <v>-0.4668651865499999</v>
      </c>
      <c r="C10182" t="n">
        <v>-0.5690782993473209</v>
      </c>
      <c r="D10182" t="n">
        <v>0.11253130875</v>
      </c>
      <c r="E10182" t="n">
        <v>-0.01999431921258748</v>
      </c>
      <c r="F10182" t="n">
        <v>-10.1825388945</v>
      </c>
      <c r="G10182" t="n">
        <v>-10.499517688016</v>
      </c>
    </row>
    <row r="10183">
      <c r="A10183" s="3" t="n">
        <v>45392.3317461574</v>
      </c>
      <c r="B10183" t="n">
        <v>-0.2681530376</v>
      </c>
      <c r="C10183" t="n">
        <v>-0.4418163507684161</v>
      </c>
      <c r="D10183" t="n">
        <v>-0.09336911464999999</v>
      </c>
      <c r="E10183" t="n">
        <v>0.07889973403519837</v>
      </c>
      <c r="F10183" t="n">
        <v>-10.8337592944</v>
      </c>
      <c r="G10183" t="n">
        <v>-10.59006171024898</v>
      </c>
    </row>
    <row r="10184">
      <c r="A10184" s="3" t="n">
        <v>45392.33174619213</v>
      </c>
      <c r="B10184" t="n">
        <v>-0.6751682392</v>
      </c>
      <c r="C10184" t="n">
        <v>-0.3884186386132878</v>
      </c>
      <c r="D10184" t="n">
        <v>-0.0311263071</v>
      </c>
      <c r="E10184" t="n">
        <v>0.087906147679604</v>
      </c>
      <c r="F10184" t="n">
        <v>-10.8577071337</v>
      </c>
      <c r="G10184" t="n">
        <v>-10.59510573438826</v>
      </c>
    </row>
    <row r="10185">
      <c r="A10185" s="3" t="n">
        <v>45392.33174672454</v>
      </c>
      <c r="B10185" t="n">
        <v>-0.3088506351</v>
      </c>
      <c r="C10185" t="n">
        <v>-0.2808586156335672</v>
      </c>
      <c r="D10185" t="n">
        <v>0.38786281415</v>
      </c>
      <c r="E10185" t="n">
        <v>0.04018241691480199</v>
      </c>
      <c r="F10185" t="n">
        <v>-10.5608206116</v>
      </c>
      <c r="G10185" t="n">
        <v>-10.66535810618127</v>
      </c>
    </row>
    <row r="10186">
      <c r="A10186" s="3" t="n">
        <v>45392.33174729167</v>
      </c>
      <c r="B10186" t="n">
        <v>0.03591195229999999</v>
      </c>
      <c r="C10186" t="n">
        <v>-0.192123154538229</v>
      </c>
      <c r="D10186" t="n">
        <v>-0.15083608365</v>
      </c>
      <c r="E10186" t="n">
        <v>0.1010404980536133</v>
      </c>
      <c r="F10186" t="n">
        <v>-10.60392083835</v>
      </c>
      <c r="G10186" t="n">
        <v>-10.69330712725924</v>
      </c>
    </row>
    <row r="10187">
      <c r="A10187" s="3" t="n">
        <v>45392.33174787037</v>
      </c>
      <c r="B10187" t="n">
        <v>-0.1053430343</v>
      </c>
      <c r="C10187" t="n">
        <v>-0.2377468449249424</v>
      </c>
      <c r="D10187" t="n">
        <v>0.3806745397</v>
      </c>
      <c r="E10187" t="n">
        <v>0.1065760433777393</v>
      </c>
      <c r="F10187" t="n">
        <v>-10.91755711865</v>
      </c>
      <c r="G10187" t="n">
        <v>-10.7408725800646</v>
      </c>
    </row>
    <row r="10188">
      <c r="A10188" s="3" t="n">
        <v>45392.33174842592</v>
      </c>
      <c r="B10188" t="n">
        <v>-0.5027869455</v>
      </c>
      <c r="C10188" t="n">
        <v>-0.3137966155986023</v>
      </c>
      <c r="D10188" t="n">
        <v>-0.48602738065</v>
      </c>
      <c r="E10188" t="n">
        <v>-0.05996323004114239</v>
      </c>
      <c r="F10188" t="n">
        <v>-10.3237938811</v>
      </c>
      <c r="G10188" t="n">
        <v>-10.67574929195551</v>
      </c>
    </row>
    <row r="10189">
      <c r="A10189" s="3" t="n">
        <v>45392.33174898148</v>
      </c>
      <c r="B10189" t="n">
        <v>-0.04069759749999999</v>
      </c>
      <c r="C10189" t="n">
        <v>-0.3404168927498844</v>
      </c>
      <c r="D10189" t="n">
        <v>0.208293246</v>
      </c>
      <c r="E10189" t="n">
        <v>-0.1808396093326345</v>
      </c>
      <c r="F10189" t="n">
        <v>-10.8624927789</v>
      </c>
      <c r="G10189" t="n">
        <v>-10.67367377963208</v>
      </c>
    </row>
    <row r="10190">
      <c r="A10190" s="3" t="n">
        <v>45392.33174954861</v>
      </c>
      <c r="B10190" t="n">
        <v>-0.6631943195500001</v>
      </c>
      <c r="C10190" t="n">
        <v>-0.4269650365680665</v>
      </c>
      <c r="D10190" t="n">
        <v>-0.18914085855</v>
      </c>
      <c r="E10190" t="n">
        <v>-0.3605497166066444</v>
      </c>
      <c r="F10190" t="n">
        <v>-10.94868342575</v>
      </c>
      <c r="G10190" t="n">
        <v>-10.80212475594933</v>
      </c>
    </row>
    <row r="10191">
      <c r="A10191" s="3" t="n">
        <v>45392.33175011574</v>
      </c>
      <c r="B10191" t="n">
        <v>-0.5793964953</v>
      </c>
      <c r="C10191" t="n">
        <v>-0.4420102435546633</v>
      </c>
      <c r="D10191" t="n">
        <v>-0.45968671875</v>
      </c>
      <c r="E10191" t="n">
        <v>-0.4007307619620057</v>
      </c>
      <c r="F10191" t="n">
        <v>-10.74517582495</v>
      </c>
      <c r="G10191" t="n">
        <v>-10.94784720881844</v>
      </c>
    </row>
    <row r="10192">
      <c r="A10192" s="3" t="n">
        <v>45392.33175068287</v>
      </c>
      <c r="B10192" t="n">
        <v>-0.56742257565</v>
      </c>
      <c r="C10192" t="n">
        <v>-0.3795718059097913</v>
      </c>
      <c r="D10192" t="n">
        <v>-1.1923121203</v>
      </c>
      <c r="E10192" t="n">
        <v>-0.4521961068806539</v>
      </c>
      <c r="F10192" t="n">
        <v>-10.7523640994</v>
      </c>
      <c r="G10192" t="n">
        <v>-10.97903948792754</v>
      </c>
    </row>
    <row r="10193">
      <c r="A10193" s="3" t="n">
        <v>45392.33175123842</v>
      </c>
      <c r="B10193" t="n">
        <v>-0.1747741163</v>
      </c>
      <c r="C10193" t="n">
        <v>-0.3821387936994183</v>
      </c>
      <c r="D10193" t="n">
        <v>-0.0646454368</v>
      </c>
      <c r="E10193" t="n">
        <v>-0.4499068827370641</v>
      </c>
      <c r="F10193" t="n">
        <v>-11.04206234705</v>
      </c>
      <c r="G10193" t="n">
        <v>-10.97143334503465</v>
      </c>
    </row>
    <row r="10194">
      <c r="A10194" s="3" t="n">
        <v>45392.33175180556</v>
      </c>
      <c r="B10194" t="n">
        <v>-0.1723812937</v>
      </c>
      <c r="C10194" t="n">
        <v>-0.3514676614590919</v>
      </c>
      <c r="D10194" t="n">
        <v>-0.5865749630999999</v>
      </c>
      <c r="E10194" t="n">
        <v>-0.5639187441845004</v>
      </c>
      <c r="F10194" t="n">
        <v>-11.46104166165</v>
      </c>
      <c r="G10194" t="n">
        <v>-10.83536008714175</v>
      </c>
    </row>
    <row r="10195">
      <c r="A10195" s="3" t="n">
        <v>45392.33175239583</v>
      </c>
      <c r="B10195" t="n">
        <v>-0.11731695395</v>
      </c>
      <c r="C10195" t="n">
        <v>-0.2061975260341498</v>
      </c>
      <c r="D10195" t="n">
        <v>-0.16040737405</v>
      </c>
      <c r="E10195" t="n">
        <v>-0.580220962539046</v>
      </c>
      <c r="F10195" t="n">
        <v>-10.95107624835</v>
      </c>
      <c r="G10195" t="n">
        <v>-10.83585124257742</v>
      </c>
    </row>
    <row r="10196">
      <c r="A10196" s="3" t="n">
        <v>45392.33175293981</v>
      </c>
      <c r="B10196" t="n">
        <v>-0.3663176041</v>
      </c>
      <c r="C10196" t="n">
        <v>-0.1778245330737767</v>
      </c>
      <c r="D10196" t="n">
        <v>-0.4141936694</v>
      </c>
      <c r="E10196" t="n">
        <v>-0.4562473734375304</v>
      </c>
      <c r="F10196" t="n">
        <v>-10.211272379</v>
      </c>
      <c r="G10196" t="n">
        <v>-10.79898843383593</v>
      </c>
    </row>
    <row r="10197">
      <c r="A10197" s="3" t="n">
        <v>45392.33175350694</v>
      </c>
      <c r="B10197" t="n">
        <v>-0.5458773656</v>
      </c>
      <c r="C10197" t="n">
        <v>-0.2211893564991848</v>
      </c>
      <c r="D10197" t="n">
        <v>-0.8164232258</v>
      </c>
      <c r="E10197" t="n">
        <v>-0.3297683795652689</v>
      </c>
      <c r="F10197" t="n">
        <v>-10.4147799798</v>
      </c>
      <c r="G10197" t="n">
        <v>-10.74086265911798</v>
      </c>
    </row>
    <row r="10198">
      <c r="A10198" s="3" t="n">
        <v>45392.3317540625</v>
      </c>
      <c r="B10198" t="n">
        <v>0.15801455145</v>
      </c>
      <c r="C10198" t="n">
        <v>-0.2737836777120054</v>
      </c>
      <c r="D10198" t="n">
        <v>-0.5410917204</v>
      </c>
      <c r="E10198" t="n">
        <v>-0.3836700255181829</v>
      </c>
      <c r="F10198" t="n">
        <v>-10.8289736492</v>
      </c>
      <c r="G10198" t="n">
        <v>-10.65910784123266</v>
      </c>
    </row>
    <row r="10199">
      <c r="A10199" s="3" t="n">
        <v>45392.33175462963</v>
      </c>
      <c r="B10199" t="n">
        <v>-0.1699884711</v>
      </c>
      <c r="C10199" t="n">
        <v>-0.2788835243205136</v>
      </c>
      <c r="D10199" t="n">
        <v>-0.28491260245</v>
      </c>
      <c r="E10199" t="n">
        <v>-0.2699277897974367</v>
      </c>
      <c r="F10199" t="n">
        <v>-11.15458384915</v>
      </c>
      <c r="G10199" t="n">
        <v>-10.67999282828663</v>
      </c>
    </row>
    <row r="10200">
      <c r="A10200" s="3" t="n">
        <v>45392.33175519676</v>
      </c>
      <c r="B10200" t="n">
        <v>-0.4955986710499999</v>
      </c>
      <c r="C10200" t="n">
        <v>-0.279301415622728</v>
      </c>
      <c r="D10200" t="n">
        <v>0.3782817171</v>
      </c>
      <c r="E10200" t="n">
        <v>-0.2567680884331009</v>
      </c>
      <c r="F10200" t="n">
        <v>-10.54406104675</v>
      </c>
      <c r="G10200" t="n">
        <v>-10.79242527046028</v>
      </c>
    </row>
    <row r="10201">
      <c r="A10201" s="3" t="n">
        <v>45392.33175575231</v>
      </c>
      <c r="B10201" t="n">
        <v>-0.4692678157999999</v>
      </c>
      <c r="C10201" t="n">
        <v>-0.2809472183734273</v>
      </c>
      <c r="D10201" t="n">
        <v>-0.1987219556</v>
      </c>
      <c r="E10201" t="n">
        <v>-0.1067649528313522</v>
      </c>
      <c r="F10201" t="n">
        <v>-10.84094756885</v>
      </c>
      <c r="G10201" t="n">
        <v>-10.92770508121681</v>
      </c>
    </row>
    <row r="10202">
      <c r="A10202" s="3" t="n">
        <v>45392.331756875</v>
      </c>
      <c r="B10202" t="n">
        <v>-0.16040737405</v>
      </c>
      <c r="C10202" t="n">
        <v>-0.3746333689881128</v>
      </c>
      <c r="D10202" t="n">
        <v>-0.2992793447</v>
      </c>
      <c r="E10202" t="n">
        <v>-0.03590971208624716</v>
      </c>
      <c r="F10202" t="n">
        <v>-10.8289736492</v>
      </c>
      <c r="G10202" t="n">
        <v>-10.83847771032812</v>
      </c>
    </row>
    <row r="10203">
      <c r="A10203" s="3" t="n">
        <v>45392.33175690972</v>
      </c>
      <c r="B10203" t="n">
        <v>-0.29448389285</v>
      </c>
      <c r="C10203" t="n">
        <v>-0.46273834706795</v>
      </c>
      <c r="D10203" t="n">
        <v>0</v>
      </c>
      <c r="E10203" t="n">
        <v>0.003675367832867135</v>
      </c>
      <c r="F10203" t="n">
        <v>-11.0253027822</v>
      </c>
      <c r="G10203" t="n">
        <v>-10.78846754425726</v>
      </c>
    </row>
    <row r="10204">
      <c r="A10204" s="3" t="n">
        <v>45392.33175745371</v>
      </c>
      <c r="B10204" t="n">
        <v>-0.404622379</v>
      </c>
      <c r="C10204" t="n">
        <v>-0.3025174365238936</v>
      </c>
      <c r="D10204" t="n">
        <v>-0.138862164</v>
      </c>
      <c r="E10204" t="n">
        <v>0.002788860388461552</v>
      </c>
      <c r="F10204" t="n">
        <v>-10.6661636459</v>
      </c>
      <c r="G10204" t="n">
        <v>-10.72335006241646</v>
      </c>
    </row>
    <row r="10205">
      <c r="A10205" s="3" t="n">
        <v>45392.33175802083</v>
      </c>
      <c r="B10205" t="n">
        <v>-0.4955986710499999</v>
      </c>
      <c r="C10205" t="n">
        <v>-0.2077371243655017</v>
      </c>
      <c r="D10205" t="n">
        <v>0.2801171506</v>
      </c>
      <c r="E10205" t="n">
        <v>-0.03809668647354326</v>
      </c>
      <c r="F10205" t="n">
        <v>-10.7643282124</v>
      </c>
      <c r="G10205" t="n">
        <v>-10.72733403112346</v>
      </c>
    </row>
    <row r="10206">
      <c r="A10206" s="3" t="n">
        <v>45392.33175857639</v>
      </c>
      <c r="B10206" t="n">
        <v>-0.4285604116499999</v>
      </c>
      <c r="C10206" t="n">
        <v>-0.222810631195222</v>
      </c>
      <c r="D10206" t="n">
        <v>-0.1316836962</v>
      </c>
      <c r="E10206" t="n">
        <v>0.1019169931141029</v>
      </c>
      <c r="F10206" t="n">
        <v>-10.3166154133</v>
      </c>
      <c r="G10206" t="n">
        <v>-10.65810831729036</v>
      </c>
    </row>
    <row r="10207">
      <c r="A10207" s="3" t="n">
        <v>45392.33175915509</v>
      </c>
      <c r="B10207" t="n">
        <v>0.22505281085</v>
      </c>
      <c r="C10207" t="n">
        <v>-0.1461364123675994</v>
      </c>
      <c r="D10207" t="n">
        <v>0.32561019995</v>
      </c>
      <c r="E10207" t="n">
        <v>0.1398116717413757</v>
      </c>
      <c r="F10207" t="n">
        <v>-10.94868342575</v>
      </c>
      <c r="G10207" t="n">
        <v>-10.6171061878759</v>
      </c>
    </row>
    <row r="10208">
      <c r="A10208" s="3" t="n">
        <v>45392.33175971065</v>
      </c>
      <c r="B10208" t="n">
        <v>0.3447625874</v>
      </c>
      <c r="C10208" t="n">
        <v>-0.1660485980290214</v>
      </c>
      <c r="D10208" t="n">
        <v>-0.05745716234999999</v>
      </c>
      <c r="E10208" t="n">
        <v>0.06459878091969716</v>
      </c>
      <c r="F10208" t="n">
        <v>-10.4530847547</v>
      </c>
      <c r="G10208" t="n">
        <v>-10.65006092086611</v>
      </c>
    </row>
    <row r="10209">
      <c r="A10209" s="3" t="n">
        <v>45392.33176026621</v>
      </c>
      <c r="B10209" t="n">
        <v>-0.5339034459499999</v>
      </c>
      <c r="C10209" t="n">
        <v>-0.11521764507028</v>
      </c>
      <c r="D10209" t="n">
        <v>-0.0287334845</v>
      </c>
      <c r="E10209" t="n">
        <v>-0.03894227572797214</v>
      </c>
      <c r="F10209" t="n">
        <v>-10.68053038815</v>
      </c>
      <c r="G10209" t="n">
        <v>-10.67655487739292</v>
      </c>
    </row>
    <row r="10210">
      <c r="A10210" s="3" t="n">
        <v>45392.33176138889</v>
      </c>
      <c r="B10210" t="n">
        <v>-0.35673650705</v>
      </c>
      <c r="C10210" t="n">
        <v>-0.0628078443208626</v>
      </c>
      <c r="D10210" t="n">
        <v>0.2681530376</v>
      </c>
      <c r="E10210" t="n">
        <v>-0.1189152093067603</v>
      </c>
      <c r="F10210" t="n">
        <v>-10.70208540485</v>
      </c>
      <c r="G10210" t="n">
        <v>-10.62264861385656</v>
      </c>
    </row>
    <row r="10211">
      <c r="A10211" s="3" t="n">
        <v>45392.33176142361</v>
      </c>
      <c r="B10211" t="n">
        <v>0.1771669389</v>
      </c>
      <c r="C10211" t="n">
        <v>-0.1076390248034968</v>
      </c>
      <c r="D10211" t="n">
        <v>-0.34715541</v>
      </c>
      <c r="E10211" t="n">
        <v>-0.1017717449693476</v>
      </c>
      <c r="F10211" t="n">
        <v>-10.70926387265</v>
      </c>
      <c r="G10211" t="n">
        <v>-10.63393247909269</v>
      </c>
    </row>
    <row r="10212">
      <c r="A10212" s="3" t="n">
        <v>45392.33176196759</v>
      </c>
      <c r="B10212" t="n">
        <v>-0.6703727873499999</v>
      </c>
      <c r="C10212" t="n">
        <v>-0.2486672011906766</v>
      </c>
      <c r="D10212" t="n">
        <v>-0.4501056217</v>
      </c>
      <c r="E10212" t="n">
        <v>-0.1117503656638698</v>
      </c>
      <c r="F10212" t="n">
        <v>-10.8337592944</v>
      </c>
      <c r="G10212" t="n">
        <v>-10.59443154434525</v>
      </c>
    </row>
    <row r="10213">
      <c r="A10213" s="3" t="n">
        <v>45392.33176252315</v>
      </c>
      <c r="B10213" t="n">
        <v>0.2418123757</v>
      </c>
      <c r="C10213" t="n">
        <v>-0.3700521090040803</v>
      </c>
      <c r="D10213" t="n">
        <v>-0.18674803595</v>
      </c>
      <c r="E10213" t="n">
        <v>-0.01954936247074598</v>
      </c>
      <c r="F10213" t="n">
        <v>-10.2783106384</v>
      </c>
      <c r="G10213" t="n">
        <v>-10.69191904052742</v>
      </c>
    </row>
    <row r="10214">
      <c r="A10214" s="3" t="n">
        <v>45392.33176309027</v>
      </c>
      <c r="B10214" t="n">
        <v>-0.2059004234</v>
      </c>
      <c r="C10214" t="n">
        <v>-0.376246711498719</v>
      </c>
      <c r="D10214" t="n">
        <v>0.29448389285</v>
      </c>
      <c r="E10214" t="n">
        <v>-0.04252620626480201</v>
      </c>
      <c r="F10214" t="n">
        <v>-10.4937823522</v>
      </c>
      <c r="G10214" t="n">
        <v>-10.77467793136052</v>
      </c>
    </row>
    <row r="10215">
      <c r="A10215" s="3" t="n">
        <v>45392.33176368056</v>
      </c>
      <c r="B10215" t="n">
        <v>-0.682346707</v>
      </c>
      <c r="C10215" t="n">
        <v>-0.373545036572029</v>
      </c>
      <c r="D10215" t="n">
        <v>0.16040737405</v>
      </c>
      <c r="E10215" t="n">
        <v>-0.07243495719009345</v>
      </c>
      <c r="F10215" t="n">
        <v>-10.963050168</v>
      </c>
      <c r="G10215" t="n">
        <v>-10.717713181709</v>
      </c>
    </row>
    <row r="10216">
      <c r="A10216" s="3" t="n">
        <v>45392.33176422454</v>
      </c>
      <c r="B10216" t="n">
        <v>-0.751777789</v>
      </c>
      <c r="C10216" t="n">
        <v>-0.3894284721107237</v>
      </c>
      <c r="D10216" t="n">
        <v>0.0598597916</v>
      </c>
      <c r="E10216" t="n">
        <v>-0.07032600167564121</v>
      </c>
      <c r="F10216" t="n">
        <v>-10.93911213535</v>
      </c>
      <c r="G10216" t="n">
        <v>-10.72989694995341</v>
      </c>
    </row>
    <row r="10217">
      <c r="A10217" s="3" t="n">
        <v>45392.33176590277</v>
      </c>
      <c r="B10217" t="n">
        <v>-0.6081299797999999</v>
      </c>
      <c r="C10217" t="n">
        <v>-0.3365781721876466</v>
      </c>
      <c r="D10217" t="n">
        <v>-0.11253130875</v>
      </c>
      <c r="E10217" t="n">
        <v>-0.02542281432237767</v>
      </c>
      <c r="F10217" t="n">
        <v>-10.98220255545</v>
      </c>
      <c r="G10217" t="n">
        <v>-10.69521807530912</v>
      </c>
    </row>
    <row r="10218">
      <c r="A10218" s="3" t="n">
        <v>45392.33176594907</v>
      </c>
      <c r="B10218" t="n">
        <v>0.009581097049999999</v>
      </c>
      <c r="C10218" t="n">
        <v>-0.4355655371960385</v>
      </c>
      <c r="D10218" t="n">
        <v>-0.52672497815</v>
      </c>
      <c r="E10218" t="n">
        <v>-0.08382598693717971</v>
      </c>
      <c r="F10218" t="n">
        <v>-10.71404951785</v>
      </c>
      <c r="G10218" t="n">
        <v>-10.78150893743558</v>
      </c>
    </row>
    <row r="10219">
      <c r="A10219" s="3" t="n">
        <v>45392.33176648148</v>
      </c>
      <c r="B10219" t="n">
        <v>0.1412549866</v>
      </c>
      <c r="C10219" t="n">
        <v>-0.3591019441798378</v>
      </c>
      <c r="D10219" t="n">
        <v>-0.1723812937</v>
      </c>
      <c r="E10219" t="n">
        <v>-0.1343882514015156</v>
      </c>
      <c r="F10219" t="n">
        <v>-10.02452434305</v>
      </c>
      <c r="G10219" t="n">
        <v>-10.68147774711495</v>
      </c>
    </row>
    <row r="10220">
      <c r="A10220" s="3" t="n">
        <v>45392.33176703704</v>
      </c>
      <c r="B10220" t="n">
        <v>-0.5434845429999999</v>
      </c>
      <c r="C10220" t="n">
        <v>-0.4081241074076934</v>
      </c>
      <c r="D10220" t="n">
        <v>-0.07901217904999999</v>
      </c>
      <c r="E10220" t="n">
        <v>-0.1668914213052453</v>
      </c>
      <c r="F10220" t="n">
        <v>-10.9606573454</v>
      </c>
      <c r="G10220" t="n">
        <v>-10.62909528611705</v>
      </c>
    </row>
    <row r="10221">
      <c r="A10221" s="3" t="n">
        <v>45392.33176760417</v>
      </c>
      <c r="B10221" t="n">
        <v>-0.6177012702</v>
      </c>
      <c r="C10221" t="n">
        <v>-0.3925705090551292</v>
      </c>
      <c r="D10221" t="n">
        <v>0.4285604116499999</v>
      </c>
      <c r="E10221" t="n">
        <v>-0.1241360731765738</v>
      </c>
      <c r="F10221" t="n">
        <v>-10.5871612735</v>
      </c>
      <c r="G10221" t="n">
        <v>-10.66405917081308</v>
      </c>
    </row>
    <row r="10222">
      <c r="A10222" s="3" t="n">
        <v>45392.33176817129</v>
      </c>
      <c r="B10222" t="n">
        <v>-0.6009417053499999</v>
      </c>
      <c r="C10222" t="n">
        <v>-0.3544023871940569</v>
      </c>
      <c r="D10222" t="n">
        <v>-0.3136362803</v>
      </c>
      <c r="E10222" t="n">
        <v>0.02171039152529143</v>
      </c>
      <c r="F10222" t="n">
        <v>-11.05402646005</v>
      </c>
      <c r="G10222" t="n">
        <v>-10.78718593625667</v>
      </c>
    </row>
    <row r="10223">
      <c r="A10223" s="3" t="n">
        <v>45392.33176873843</v>
      </c>
      <c r="B10223" t="n">
        <v>-0.39025563675</v>
      </c>
      <c r="C10223" t="n">
        <v>-0.4256930294835676</v>
      </c>
      <c r="D10223" t="n">
        <v>-0.1029502117</v>
      </c>
      <c r="E10223" t="n">
        <v>0.01693917055874131</v>
      </c>
      <c r="F10223" t="n">
        <v>-10.4459062869</v>
      </c>
      <c r="G10223" t="n">
        <v>-10.87216634191565</v>
      </c>
    </row>
    <row r="10224">
      <c r="A10224" s="3" t="n">
        <v>45392.33176984954</v>
      </c>
      <c r="B10224" t="n">
        <v>-0.682346707</v>
      </c>
      <c r="C10224" t="n">
        <v>-0.4059197142155023</v>
      </c>
      <c r="D10224" t="n">
        <v>-0.22265998825</v>
      </c>
      <c r="E10224" t="n">
        <v>-0.01981622221923082</v>
      </c>
      <c r="F10224" t="n">
        <v>-11.14979820395</v>
      </c>
      <c r="G10224" t="n">
        <v>-10.91256567095597</v>
      </c>
    </row>
    <row r="10225">
      <c r="A10225" s="3" t="n">
        <v>45392.33176988426</v>
      </c>
      <c r="B10225" t="n">
        <v>0.3782817171</v>
      </c>
      <c r="C10225" t="n">
        <v>-0.272503029803031</v>
      </c>
      <c r="D10225" t="n">
        <v>0.31603890955</v>
      </c>
      <c r="E10225" t="n">
        <v>-0.0975453531312357</v>
      </c>
      <c r="F10225" t="n">
        <v>-10.9989621203</v>
      </c>
      <c r="G10225" t="n">
        <v>-10.81422472191192</v>
      </c>
    </row>
    <row r="10226">
      <c r="A10226" s="3" t="n">
        <v>45392.33177042824</v>
      </c>
      <c r="B10226" t="n">
        <v>-0.12449542175</v>
      </c>
      <c r="C10226" t="n">
        <v>-0.2970983823149193</v>
      </c>
      <c r="D10226" t="n">
        <v>0.1699884711</v>
      </c>
      <c r="E10226" t="n">
        <v>-0.135205906562005</v>
      </c>
      <c r="F10226" t="n">
        <v>-10.97502408765</v>
      </c>
      <c r="G10226" t="n">
        <v>-10.81238804380574</v>
      </c>
    </row>
    <row r="10227">
      <c r="A10227" s="3" t="n">
        <v>45392.33177098379</v>
      </c>
      <c r="B10227" t="n">
        <v>-0.7493849664</v>
      </c>
      <c r="C10227" t="n">
        <v>-0.2955800202955719</v>
      </c>
      <c r="D10227" t="n">
        <v>-0.6536132225</v>
      </c>
      <c r="E10227" t="n">
        <v>-0.0219753768092075</v>
      </c>
      <c r="F10227" t="n">
        <v>-10.37167975305</v>
      </c>
      <c r="G10227" t="n">
        <v>-10.74751591108954</v>
      </c>
    </row>
    <row r="10228">
      <c r="A10228" s="3" t="n">
        <v>45392.33177155093</v>
      </c>
      <c r="B10228" t="n">
        <v>-0.32321737735</v>
      </c>
      <c r="C10228" t="n">
        <v>-0.3423304467627049</v>
      </c>
      <c r="D10228" t="n">
        <v>0.15083608365</v>
      </c>
      <c r="E10228" t="n">
        <v>0.005113539343589768</v>
      </c>
      <c r="F10228" t="n">
        <v>-10.64222561325</v>
      </c>
      <c r="G10228" t="n">
        <v>-10.74274350143814</v>
      </c>
    </row>
    <row r="10229">
      <c r="A10229" s="3" t="n">
        <v>45392.33177211806</v>
      </c>
      <c r="B10229" t="n">
        <v>-0.29687671545</v>
      </c>
      <c r="C10229" t="n">
        <v>-0.3604563819867143</v>
      </c>
      <c r="D10229" t="n">
        <v>-0.1771669389</v>
      </c>
      <c r="E10229" t="n">
        <v>0.04373322429114233</v>
      </c>
      <c r="F10229" t="n">
        <v>-10.77630213205</v>
      </c>
      <c r="G10229" t="n">
        <v>-10.63786281982555</v>
      </c>
    </row>
    <row r="10230">
      <c r="A10230" s="3" t="n">
        <v>45392.33177268518</v>
      </c>
      <c r="B10230" t="n">
        <v>-0.69910627185</v>
      </c>
      <c r="C10230" t="n">
        <v>-0.4161532163727284</v>
      </c>
      <c r="D10230" t="n">
        <v>0.3136362803</v>
      </c>
      <c r="E10230" t="n">
        <v>0.05281233058589759</v>
      </c>
      <c r="F10230" t="n">
        <v>-10.74517582495</v>
      </c>
      <c r="G10230" t="n">
        <v>-10.70909745677124</v>
      </c>
    </row>
    <row r="10231">
      <c r="A10231" s="3" t="n">
        <v>45392.33177325231</v>
      </c>
      <c r="B10231" t="n">
        <v>-0.1077358569</v>
      </c>
      <c r="C10231" t="n">
        <v>-0.4394474618806539</v>
      </c>
      <c r="D10231" t="n">
        <v>0.335191297</v>
      </c>
      <c r="E10231" t="n">
        <v>0.2025417486419586</v>
      </c>
      <c r="F10231" t="n">
        <v>-10.7188449697</v>
      </c>
      <c r="G10231" t="n">
        <v>-10.68951428536029</v>
      </c>
    </row>
    <row r="10232">
      <c r="A10232" s="3" t="n">
        <v>45392.33177380787</v>
      </c>
      <c r="B10232" t="n">
        <v>-0.4309532342499999</v>
      </c>
      <c r="C10232" t="n">
        <v>-0.3817856857214462</v>
      </c>
      <c r="D10232" t="n">
        <v>0.1436478092</v>
      </c>
      <c r="E10232" t="n">
        <v>0.2750592965696978</v>
      </c>
      <c r="F10232" t="n">
        <v>-10.74039017975</v>
      </c>
      <c r="G10232" t="n">
        <v>-10.86939259154036</v>
      </c>
    </row>
    <row r="10233">
      <c r="A10233" s="3" t="n">
        <v>45392.331774375</v>
      </c>
      <c r="B10233" t="n">
        <v>-0.29687671545</v>
      </c>
      <c r="C10233" t="n">
        <v>-0.3849005200702807</v>
      </c>
      <c r="D10233" t="n">
        <v>0.17956956815</v>
      </c>
      <c r="E10233" t="n">
        <v>0.1743411149846159</v>
      </c>
      <c r="F10233" t="n">
        <v>-10.83855474625</v>
      </c>
      <c r="G10233" t="n">
        <v>-10.81051469934385</v>
      </c>
    </row>
    <row r="10234">
      <c r="A10234" s="3" t="n">
        <v>45392.33177494213</v>
      </c>
      <c r="B10234" t="n">
        <v>-0.4429271538999999</v>
      </c>
      <c r="C10234" t="n">
        <v>-0.4418943925005839</v>
      </c>
      <c r="D10234" t="n">
        <v>0.2442051983</v>
      </c>
      <c r="E10234" t="n">
        <v>0.2113648533671335</v>
      </c>
      <c r="F10234" t="n">
        <v>-11.05163363745</v>
      </c>
      <c r="G10234" t="n">
        <v>-10.84151610309747</v>
      </c>
    </row>
    <row r="10235">
      <c r="A10235" s="3" t="n">
        <v>45392.33177550926</v>
      </c>
      <c r="B10235" t="n">
        <v>-0.9576782124000001</v>
      </c>
      <c r="C10235" t="n">
        <v>-0.4882497184115398</v>
      </c>
      <c r="D10235" t="n">
        <v>0.28730542505</v>
      </c>
      <c r="E10235" t="n">
        <v>0.1495020820787883</v>
      </c>
      <c r="F10235" t="n">
        <v>-10.5177301915</v>
      </c>
      <c r="G10235" t="n">
        <v>-10.89035466023488</v>
      </c>
    </row>
    <row r="10236">
      <c r="A10236" s="3" t="n">
        <v>45392.33177606481</v>
      </c>
      <c r="B10236" t="n">
        <v>-0.04310022674999999</v>
      </c>
      <c r="C10236" t="n">
        <v>-0.5887621660805378</v>
      </c>
      <c r="D10236" t="n">
        <v>-0.29209107025</v>
      </c>
      <c r="E10236" t="n">
        <v>0.07864645272517506</v>
      </c>
      <c r="F10236" t="n">
        <v>-11.4394964516</v>
      </c>
      <c r="G10236" t="n">
        <v>-10.95937800047253</v>
      </c>
    </row>
    <row r="10237">
      <c r="A10237" s="3" t="n">
        <v>45392.33177662037</v>
      </c>
      <c r="B10237" t="n">
        <v>-0.52433215555</v>
      </c>
      <c r="C10237" t="n">
        <v>-0.6109239378177174</v>
      </c>
      <c r="D10237" t="n">
        <v>0.1005573891</v>
      </c>
      <c r="E10237" t="n">
        <v>-0.004430136993007009</v>
      </c>
      <c r="F10237" t="n">
        <v>-10.2783106384</v>
      </c>
      <c r="G10237" t="n">
        <v>-10.90223531384292</v>
      </c>
    </row>
    <row r="10238">
      <c r="A10238" s="3" t="n">
        <v>45392.33177719908</v>
      </c>
      <c r="B10238" t="n">
        <v>-1.017538004</v>
      </c>
      <c r="C10238" t="n">
        <v>-0.595637130635666</v>
      </c>
      <c r="D10238" t="n">
        <v>0.32082455475</v>
      </c>
      <c r="E10238" t="n">
        <v>-0.05050072716410273</v>
      </c>
      <c r="F10238" t="n">
        <v>-11.25753406085</v>
      </c>
      <c r="G10238" t="n">
        <v>-10.79323449053022</v>
      </c>
    </row>
    <row r="10239">
      <c r="A10239" s="3" t="n">
        <v>45392.3317777662</v>
      </c>
      <c r="B10239" t="n">
        <v>-0.5698153982499999</v>
      </c>
      <c r="C10239" t="n">
        <v>-0.5948268133181835</v>
      </c>
      <c r="D10239" t="n">
        <v>-0.2418123757</v>
      </c>
      <c r="E10239" t="n">
        <v>-0.1089660314215621</v>
      </c>
      <c r="F10239" t="n">
        <v>-10.8577071337</v>
      </c>
      <c r="G10239" t="n">
        <v>-10.69147252935155</v>
      </c>
    </row>
    <row r="10240">
      <c r="A10240" s="3" t="n">
        <v>45392.33177832176</v>
      </c>
      <c r="B10240" t="n">
        <v>-0.49799149365</v>
      </c>
      <c r="C10240" t="n">
        <v>-0.5285202808797217</v>
      </c>
      <c r="D10240" t="n">
        <v>-0.3687104267</v>
      </c>
      <c r="E10240" t="n">
        <v>-0.09826839354965064</v>
      </c>
      <c r="F10240" t="n">
        <v>-10.71404951785</v>
      </c>
      <c r="G10240" t="n">
        <v>-10.65941548201518</v>
      </c>
    </row>
    <row r="10241">
      <c r="A10241" s="3" t="n">
        <v>45392.33177944444</v>
      </c>
      <c r="B10241" t="n">
        <v>-0.53151062335</v>
      </c>
      <c r="C10241" t="n">
        <v>-0.6709608434601417</v>
      </c>
      <c r="D10241" t="n">
        <v>-0.138862164</v>
      </c>
      <c r="E10241" t="n">
        <v>0.03149278778251759</v>
      </c>
      <c r="F10241" t="n">
        <v>-10.12747455475</v>
      </c>
      <c r="G10241" t="n">
        <v>-10.64526759493325</v>
      </c>
    </row>
    <row r="10242">
      <c r="A10242" s="3" t="n">
        <v>45392.33177947917</v>
      </c>
      <c r="B10242" t="n">
        <v>-0.3447625874</v>
      </c>
      <c r="C10242" t="n">
        <v>-0.5409051883160854</v>
      </c>
      <c r="D10242" t="n">
        <v>0.1699884711</v>
      </c>
      <c r="E10242" t="n">
        <v>-0.0784401473259909</v>
      </c>
      <c r="F10242" t="n">
        <v>-10.5249086593</v>
      </c>
      <c r="G10242" t="n">
        <v>-10.71306290942579</v>
      </c>
    </row>
    <row r="10243">
      <c r="A10243" s="3" t="n">
        <v>45392.33178002315</v>
      </c>
      <c r="B10243" t="n">
        <v>-0.7278397563499999</v>
      </c>
      <c r="C10243" t="n">
        <v>-0.4356002147905607</v>
      </c>
      <c r="D10243" t="n">
        <v>-0.0957717439</v>
      </c>
      <c r="E10243" t="n">
        <v>-0.08219707722692331</v>
      </c>
      <c r="F10243" t="n">
        <v>-10.77869495465</v>
      </c>
      <c r="G10243" t="n">
        <v>-10.5897307758153</v>
      </c>
    </row>
    <row r="10244">
      <c r="A10244" s="3" t="n">
        <v>45392.3317805787</v>
      </c>
      <c r="B10244" t="n">
        <v>-0.3327984744</v>
      </c>
      <c r="C10244" t="n">
        <v>-0.3894468967258752</v>
      </c>
      <c r="D10244" t="n">
        <v>0.1699884711</v>
      </c>
      <c r="E10244" t="n">
        <v>-0.1275802875250586</v>
      </c>
      <c r="F10244" t="n">
        <v>-10.9319238609</v>
      </c>
      <c r="G10244" t="n">
        <v>-10.63867517162287</v>
      </c>
    </row>
    <row r="10245">
      <c r="A10245" s="3" t="n">
        <v>45392.33178114583</v>
      </c>
      <c r="B10245" t="n">
        <v>-0.7805112734999999</v>
      </c>
      <c r="C10245" t="n">
        <v>-0.3031442163289052</v>
      </c>
      <c r="D10245" t="n">
        <v>0</v>
      </c>
      <c r="E10245" t="n">
        <v>-0.2119517436517488</v>
      </c>
      <c r="F10245" t="n">
        <v>-10.98938102325</v>
      </c>
      <c r="G10245" t="n">
        <v>-10.65797431593301</v>
      </c>
    </row>
    <row r="10246">
      <c r="A10246" s="3" t="n">
        <v>45392.33178171296</v>
      </c>
      <c r="B10246" t="n">
        <v>0.29448389285</v>
      </c>
      <c r="C10246" t="n">
        <v>-0.2708976423371802</v>
      </c>
      <c r="D10246" t="n">
        <v>-0.9121949697</v>
      </c>
      <c r="E10246" t="n">
        <v>-0.2630846682806535</v>
      </c>
      <c r="F10246" t="n">
        <v>-10.20647692715</v>
      </c>
      <c r="G10246" t="n">
        <v>-10.62976778457007</v>
      </c>
    </row>
    <row r="10247">
      <c r="A10247" s="3" t="n">
        <v>45392.33178228009</v>
      </c>
      <c r="B10247" t="n">
        <v>-0.2442051983</v>
      </c>
      <c r="C10247" t="n">
        <v>-0.2496508607621219</v>
      </c>
      <c r="D10247" t="n">
        <v>-0.11731695395</v>
      </c>
      <c r="E10247" t="n">
        <v>-0.3222577429280895</v>
      </c>
      <c r="F10247" t="n">
        <v>-10.4147799798</v>
      </c>
      <c r="G10247" t="n">
        <v>-10.51212798838709</v>
      </c>
    </row>
    <row r="10248">
      <c r="A10248" s="3" t="n">
        <v>45392.33178284722</v>
      </c>
      <c r="B10248" t="n">
        <v>-0.138862164</v>
      </c>
      <c r="C10248" t="n">
        <v>-0.2645347494991849</v>
      </c>
      <c r="D10248" t="n">
        <v>-0.7062847396499999</v>
      </c>
      <c r="E10248" t="n">
        <v>-0.3205381502794881</v>
      </c>
      <c r="F10248" t="n">
        <v>-10.6230732258</v>
      </c>
      <c r="G10248" t="n">
        <v>-10.49339264644432</v>
      </c>
    </row>
    <row r="10249">
      <c r="A10249" s="3" t="n">
        <v>45392.33178340278</v>
      </c>
      <c r="B10249" t="n">
        <v>-0.335191297</v>
      </c>
      <c r="C10249" t="n">
        <v>-0.258707542060024</v>
      </c>
      <c r="D10249" t="n">
        <v>-0.04549304934999999</v>
      </c>
      <c r="E10249" t="n">
        <v>-0.3385868209883459</v>
      </c>
      <c r="F10249" t="n">
        <v>-10.3597058334</v>
      </c>
      <c r="G10249" t="n">
        <v>-10.45855704827462</v>
      </c>
    </row>
    <row r="10250">
      <c r="A10250" s="3" t="n">
        <v>45392.33178396991</v>
      </c>
      <c r="B10250" t="n">
        <v>-0.5793964953</v>
      </c>
      <c r="C10250" t="n">
        <v>-0.2592993470993014</v>
      </c>
      <c r="D10250" t="n">
        <v>0.05267151714999999</v>
      </c>
      <c r="E10250" t="n">
        <v>-0.3218107059877631</v>
      </c>
      <c r="F10250" t="n">
        <v>-10.3597058334</v>
      </c>
      <c r="G10250" t="n">
        <v>-10.477236979216</v>
      </c>
    </row>
    <row r="10251">
      <c r="A10251" s="3" t="n">
        <v>45392.3317850926</v>
      </c>
      <c r="B10251" t="n">
        <v>-0.3375841196</v>
      </c>
      <c r="C10251" t="n">
        <v>-0.3964160416959219</v>
      </c>
      <c r="D10251" t="n">
        <v>-0.39982692715</v>
      </c>
      <c r="E10251" t="n">
        <v>-0.2376679573977862</v>
      </c>
      <c r="F10251" t="n">
        <v>-10.74756864755</v>
      </c>
      <c r="G10251" t="n">
        <v>-10.62590611324653</v>
      </c>
    </row>
    <row r="10252">
      <c r="A10252" s="3" t="n">
        <v>45392.33178511574</v>
      </c>
      <c r="B10252" t="n">
        <v>-0.4405343312999999</v>
      </c>
      <c r="C10252" t="n">
        <v>-0.3536562359990685</v>
      </c>
      <c r="D10252" t="n">
        <v>-0.335191297</v>
      </c>
      <c r="E10252" t="n">
        <v>-0.2647585879998842</v>
      </c>
      <c r="F10252" t="n">
        <v>-10.87925234375</v>
      </c>
      <c r="G10252" t="n">
        <v>-10.60716535364397</v>
      </c>
    </row>
    <row r="10253">
      <c r="A10253" s="3" t="n">
        <v>45392.33178565972</v>
      </c>
      <c r="B10253" t="n">
        <v>0.07901217904999999</v>
      </c>
      <c r="C10253" t="n">
        <v>-0.3770180536687656</v>
      </c>
      <c r="D10253" t="n">
        <v>-0.38786281415</v>
      </c>
      <c r="E10253" t="n">
        <v>-0.2421904232004669</v>
      </c>
      <c r="F10253" t="n">
        <v>-10.350134543</v>
      </c>
      <c r="G10253" t="n">
        <v>-10.64587473857893</v>
      </c>
    </row>
    <row r="10254">
      <c r="A10254" s="3" t="n">
        <v>45392.33178622685</v>
      </c>
      <c r="B10254" t="n">
        <v>-0.5578512852499999</v>
      </c>
      <c r="C10254" t="n">
        <v>-0.3773190652473204</v>
      </c>
      <c r="D10254" t="n">
        <v>-0.38546999155</v>
      </c>
      <c r="E10254" t="n">
        <v>-0.2607075957548958</v>
      </c>
      <c r="F10254" t="n">
        <v>-10.67574474295</v>
      </c>
      <c r="G10254" t="n">
        <v>-10.61563269870959</v>
      </c>
    </row>
    <row r="10255">
      <c r="A10255" s="3" t="n">
        <v>45392.33178679398</v>
      </c>
      <c r="B10255" t="n">
        <v>-0.5099654133</v>
      </c>
      <c r="C10255" t="n">
        <v>-0.4181436462921923</v>
      </c>
      <c r="D10255" t="n">
        <v>-0.01197391965</v>
      </c>
      <c r="E10255" t="n">
        <v>-0.2684709879376465</v>
      </c>
      <c r="F10255" t="n">
        <v>-10.8313664718</v>
      </c>
      <c r="G10255" t="n">
        <v>-10.61510871728465</v>
      </c>
    </row>
    <row r="10256">
      <c r="A10256" s="3" t="n">
        <v>45392.33178737268</v>
      </c>
      <c r="B10256" t="n">
        <v>-0.31603890955</v>
      </c>
      <c r="C10256" t="n">
        <v>-0.4095489976511666</v>
      </c>
      <c r="D10256" t="n">
        <v>-0.1005573891</v>
      </c>
      <c r="E10256" t="n">
        <v>-0.1425431552265738</v>
      </c>
      <c r="F10256" t="n">
        <v>-10.33337497815</v>
      </c>
      <c r="G10256" t="n">
        <v>-10.56653887150096</v>
      </c>
    </row>
    <row r="10257">
      <c r="A10257" s="3" t="n">
        <v>45392.33178847222</v>
      </c>
      <c r="B10257" t="n">
        <v>-0.56024410785</v>
      </c>
      <c r="C10257" t="n">
        <v>-0.3624625391210965</v>
      </c>
      <c r="D10257" t="n">
        <v>-0.3040649899</v>
      </c>
      <c r="E10257" t="n">
        <v>-0.197480054245222</v>
      </c>
      <c r="F10257" t="n">
        <v>-10.7643282124</v>
      </c>
      <c r="G10257" t="n">
        <v>-10.6081061519829</v>
      </c>
    </row>
    <row r="10258">
      <c r="A10258" s="3" t="n">
        <v>45392.33178905093</v>
      </c>
      <c r="B10258" t="n">
        <v>-0.4453199764999999</v>
      </c>
      <c r="C10258" t="n">
        <v>-0.3670616750965045</v>
      </c>
      <c r="D10258" t="n">
        <v>0.01675956485</v>
      </c>
      <c r="E10258" t="n">
        <v>-0.1702845907832173</v>
      </c>
      <c r="F10258" t="n">
        <v>-10.32858933295</v>
      </c>
      <c r="G10258" t="n">
        <v>-10.78186186253896</v>
      </c>
    </row>
    <row r="10259">
      <c r="A10259" s="3" t="n">
        <v>45392.33178960648</v>
      </c>
      <c r="B10259" t="n">
        <v>-0.35673650705</v>
      </c>
      <c r="C10259" t="n">
        <v>-0.3359811552224951</v>
      </c>
      <c r="D10259" t="n">
        <v>-0.4118008468</v>
      </c>
      <c r="E10259" t="n">
        <v>-0.2088260282646859</v>
      </c>
      <c r="F10259" t="n">
        <v>-11.07558147675</v>
      </c>
      <c r="G10259" t="n">
        <v>-10.78132050802777</v>
      </c>
    </row>
    <row r="10260">
      <c r="A10260" s="3" t="n">
        <v>45392.33179017361</v>
      </c>
      <c r="B10260" t="n">
        <v>0.08379782425</v>
      </c>
      <c r="C10260" t="n">
        <v>-0.4164902999645699</v>
      </c>
      <c r="D10260" t="n">
        <v>0.0646454368</v>
      </c>
      <c r="E10260" t="n">
        <v>-0.1873398409892779</v>
      </c>
      <c r="F10260" t="n">
        <v>-10.7882760517</v>
      </c>
      <c r="G10260" t="n">
        <v>-10.87861797464945</v>
      </c>
    </row>
    <row r="10261">
      <c r="A10261" s="3" t="n">
        <v>45392.33179074074</v>
      </c>
      <c r="B10261" t="n">
        <v>-0.4118008468</v>
      </c>
      <c r="C10261" t="n">
        <v>-0.4469615274164347</v>
      </c>
      <c r="D10261" t="n">
        <v>-0.6392562868999999</v>
      </c>
      <c r="E10261" t="n">
        <v>-0.05054745162237773</v>
      </c>
      <c r="F10261" t="n">
        <v>-11.1330386391</v>
      </c>
      <c r="G10261" t="n">
        <v>-10.93073119852917</v>
      </c>
    </row>
    <row r="10262">
      <c r="A10262" s="3" t="n">
        <v>45392.33179130787</v>
      </c>
      <c r="B10262" t="n">
        <v>-0.7254469337499999</v>
      </c>
      <c r="C10262" t="n">
        <v>-0.4896047962794885</v>
      </c>
      <c r="D10262" t="n">
        <v>0.2801171506</v>
      </c>
      <c r="E10262" t="n">
        <v>-0.03856521117843834</v>
      </c>
      <c r="F10262" t="n">
        <v>-11.12345754205</v>
      </c>
      <c r="G10262" t="n">
        <v>-10.91362017157252</v>
      </c>
    </row>
    <row r="10263">
      <c r="A10263" s="3" t="n">
        <v>45392.33179241898</v>
      </c>
      <c r="B10263" t="n">
        <v>-0.8379684358499999</v>
      </c>
      <c r="C10263" t="n">
        <v>-0.5709129886923092</v>
      </c>
      <c r="D10263" t="n">
        <v>-0.1029502117</v>
      </c>
      <c r="E10263" t="n">
        <v>-0.02973652877820521</v>
      </c>
      <c r="F10263" t="n">
        <v>-10.43871801245</v>
      </c>
      <c r="G10263" t="n">
        <v>-10.85849637472078</v>
      </c>
    </row>
    <row r="10264">
      <c r="A10264" s="3" t="n">
        <v>45392.3317924537</v>
      </c>
      <c r="B10264" t="n">
        <v>-0.6368536576499999</v>
      </c>
      <c r="C10264" t="n">
        <v>-0.6266386258265751</v>
      </c>
      <c r="D10264" t="n">
        <v>0.4285604116499999</v>
      </c>
      <c r="E10264" t="n">
        <v>0.06647212538158531</v>
      </c>
      <c r="F10264" t="n">
        <v>-11.01332886255</v>
      </c>
      <c r="G10264" t="n">
        <v>-10.74104601375586</v>
      </c>
    </row>
    <row r="10265">
      <c r="A10265" s="3" t="n">
        <v>45392.33179299768</v>
      </c>
      <c r="B10265" t="n">
        <v>-0.3040649899</v>
      </c>
      <c r="C10265" t="n">
        <v>-0.6757678849874145</v>
      </c>
      <c r="D10265" t="n">
        <v>0.1053430343</v>
      </c>
      <c r="E10265" t="n">
        <v>-0.01659381189160848</v>
      </c>
      <c r="F10265" t="n">
        <v>-10.3908321405</v>
      </c>
      <c r="G10265" t="n">
        <v>-10.59824825137847</v>
      </c>
    </row>
    <row r="10266">
      <c r="A10266" s="3" t="n">
        <v>45392.33179356482</v>
      </c>
      <c r="B10266" t="n">
        <v>-0.7014990944499999</v>
      </c>
      <c r="C10266" t="n">
        <v>-0.4585543364165513</v>
      </c>
      <c r="D10266" t="n">
        <v>-0.56502975305</v>
      </c>
      <c r="E10266" t="n">
        <v>0.05265480698414934</v>
      </c>
      <c r="F10266" t="n">
        <v>-10.66856627515</v>
      </c>
      <c r="G10266" t="n">
        <v>-10.41150094692684</v>
      </c>
    </row>
    <row r="10267">
      <c r="A10267" s="3" t="n">
        <v>45392.33179412037</v>
      </c>
      <c r="B10267" t="n">
        <v>-0.4692678157999999</v>
      </c>
      <c r="C10267" t="n">
        <v>-0.4408404633671341</v>
      </c>
      <c r="D10267" t="n">
        <v>0.15801455145</v>
      </c>
      <c r="E10267" t="n">
        <v>-0.08796711349673686</v>
      </c>
      <c r="F10267" t="n">
        <v>-10.2878819288</v>
      </c>
      <c r="G10267" t="n">
        <v>-10.43604632895644</v>
      </c>
    </row>
    <row r="10268">
      <c r="A10268" s="3" t="n">
        <v>45392.3317946875</v>
      </c>
      <c r="B10268" t="n">
        <v>-0.335191297</v>
      </c>
      <c r="C10268" t="n">
        <v>-0.3518313761634042</v>
      </c>
      <c r="D10268" t="n">
        <v>0.0383047749</v>
      </c>
      <c r="E10268" t="n">
        <v>-0.08448417545338019</v>
      </c>
      <c r="F10268" t="n">
        <v>-10.5536421438</v>
      </c>
      <c r="G10268" t="n">
        <v>-10.51272253654525</v>
      </c>
    </row>
    <row r="10269">
      <c r="A10269" s="3" t="n">
        <v>45392.33179525463</v>
      </c>
      <c r="B10269" t="n">
        <v>-0.28969824765</v>
      </c>
      <c r="C10269" t="n">
        <v>-0.2576259760038468</v>
      </c>
      <c r="D10269" t="n">
        <v>-0.42377476645</v>
      </c>
      <c r="E10269" t="n">
        <v>-0.1076338357369467</v>
      </c>
      <c r="F10269" t="n">
        <v>-10.0412839079</v>
      </c>
      <c r="G10269" t="n">
        <v>-10.53778751100959</v>
      </c>
    </row>
    <row r="10270">
      <c r="A10270" s="3" t="n">
        <v>45392.33179582176</v>
      </c>
      <c r="B10270" t="n">
        <v>0.11731695395</v>
      </c>
      <c r="C10270" t="n">
        <v>-0.3304395293181827</v>
      </c>
      <c r="D10270" t="n">
        <v>0.3040649899</v>
      </c>
      <c r="E10270" t="n">
        <v>-0.1385234116775063</v>
      </c>
      <c r="F10270" t="n">
        <v>-10.70926387265</v>
      </c>
      <c r="G10270" t="n">
        <v>-10.6227231123935</v>
      </c>
    </row>
    <row r="10271">
      <c r="A10271" s="3" t="n">
        <v>45392.33179637732</v>
      </c>
      <c r="B10271" t="n">
        <v>-1.0558427789</v>
      </c>
      <c r="C10271" t="n">
        <v>-0.3829006949686491</v>
      </c>
      <c r="D10271" t="n">
        <v>-0.3734960719</v>
      </c>
      <c r="E10271" t="n">
        <v>-0.01674242035699304</v>
      </c>
      <c r="F10271" t="n">
        <v>-11.24796277045</v>
      </c>
      <c r="G10271" t="n">
        <v>-10.62300739094688</v>
      </c>
    </row>
    <row r="10272">
      <c r="A10272" s="3" t="n">
        <v>45392.33179694445</v>
      </c>
      <c r="B10272" t="n">
        <v>0.15322890625</v>
      </c>
      <c r="C10272" t="n">
        <v>-0.517589203591027</v>
      </c>
      <c r="D10272" t="n">
        <v>0.0957717439</v>
      </c>
      <c r="E10272" t="n">
        <v>-0.09197782761282078</v>
      </c>
      <c r="F10272" t="n">
        <v>-10.59913519315</v>
      </c>
      <c r="G10272" t="n">
        <v>-10.6110480555456</v>
      </c>
    </row>
    <row r="10273">
      <c r="A10273" s="3" t="n">
        <v>45392.33179751157</v>
      </c>
      <c r="B10273" t="n">
        <v>-0.4716606384</v>
      </c>
      <c r="C10273" t="n">
        <v>-0.5423854209829851</v>
      </c>
      <c r="D10273" t="n">
        <v>-0.11253130875</v>
      </c>
      <c r="E10273" t="n">
        <v>-0.109027157253963</v>
      </c>
      <c r="F10273" t="n">
        <v>-10.63504714545</v>
      </c>
      <c r="G10273" t="n">
        <v>-10.68310261072486</v>
      </c>
    </row>
    <row r="10274">
      <c r="A10274" s="3" t="n">
        <v>45392.3317980787</v>
      </c>
      <c r="B10274" t="n">
        <v>-1.30484342905</v>
      </c>
      <c r="C10274" t="n">
        <v>-0.5977814495243606</v>
      </c>
      <c r="D10274" t="n">
        <v>-0.3830673623</v>
      </c>
      <c r="E10274" t="n">
        <v>-0.07701628575209811</v>
      </c>
      <c r="F10274" t="n">
        <v>-10.37646539825</v>
      </c>
      <c r="G10274" t="n">
        <v>-10.73614943225644</v>
      </c>
    </row>
    <row r="10275">
      <c r="A10275" s="3" t="n">
        <v>45392.33179863426</v>
      </c>
      <c r="B10275" t="n">
        <v>-0.6081299797999999</v>
      </c>
      <c r="C10275" t="n">
        <v>-0.6310721002808876</v>
      </c>
      <c r="D10275" t="n">
        <v>0.5123582359</v>
      </c>
      <c r="E10275" t="n">
        <v>-0.07468383462680672</v>
      </c>
      <c r="F10275" t="n">
        <v>-10.5488564986</v>
      </c>
      <c r="G10275" t="n">
        <v>-10.74747915329653</v>
      </c>
    </row>
    <row r="10276">
      <c r="A10276" s="3" t="n">
        <v>45392.33179975695</v>
      </c>
      <c r="B10276" t="n">
        <v>-0.4477127990999999</v>
      </c>
      <c r="C10276" t="n">
        <v>-0.5873002665914935</v>
      </c>
      <c r="D10276" t="n">
        <v>-0.5075725906999999</v>
      </c>
      <c r="E10276" t="n">
        <v>-0.01406355903566435</v>
      </c>
      <c r="F10276" t="n">
        <v>-10.6877186626</v>
      </c>
      <c r="G10276" t="n">
        <v>-10.74114357735073</v>
      </c>
    </row>
    <row r="10277">
      <c r="A10277" s="3" t="n">
        <v>45392.33179979167</v>
      </c>
      <c r="B10277" t="n">
        <v>-0.11731695395</v>
      </c>
      <c r="C10277" t="n">
        <v>-0.61307810907506</v>
      </c>
      <c r="D10277" t="n">
        <v>-0.11970977655</v>
      </c>
      <c r="E10277" t="n">
        <v>-0.1276631525745924</v>
      </c>
      <c r="F10277" t="n">
        <v>-11.41795124155</v>
      </c>
      <c r="G10277" t="n">
        <v>-10.7670217722667</v>
      </c>
    </row>
    <row r="10278">
      <c r="A10278" s="3" t="n">
        <v>45392.33180033565</v>
      </c>
      <c r="B10278" t="n">
        <v>-0.7493849664</v>
      </c>
      <c r="C10278" t="n">
        <v>-0.4277474883695815</v>
      </c>
      <c r="D10278" t="n">
        <v>0.19392650375</v>
      </c>
      <c r="E10278" t="n">
        <v>-0.09420524014428931</v>
      </c>
      <c r="F10278" t="n">
        <v>-10.66856627515</v>
      </c>
      <c r="G10278" t="n">
        <v>-10.74615482121938</v>
      </c>
    </row>
    <row r="10279">
      <c r="A10279" s="3" t="n">
        <v>45392.3318008912</v>
      </c>
      <c r="B10279" t="n">
        <v>-0.48842020325</v>
      </c>
      <c r="C10279" t="n">
        <v>-0.2443255983595577</v>
      </c>
      <c r="D10279" t="n">
        <v>0.0598597916</v>
      </c>
      <c r="E10279" t="n">
        <v>-0.05803095424195821</v>
      </c>
      <c r="F10279" t="n">
        <v>-10.94868342575</v>
      </c>
      <c r="G10279" t="n">
        <v>-10.77413801698674</v>
      </c>
    </row>
    <row r="10280">
      <c r="A10280" s="3" t="n">
        <v>45392.33180145833</v>
      </c>
      <c r="B10280" t="n">
        <v>-0.4333460568499999</v>
      </c>
      <c r="C10280" t="n">
        <v>-0.3437718185787888</v>
      </c>
      <c r="D10280" t="n">
        <v>-0.39504128195</v>
      </c>
      <c r="E10280" t="n">
        <v>-0.06099347691491859</v>
      </c>
      <c r="F10280" t="n">
        <v>-10.2567556217</v>
      </c>
      <c r="G10280" t="n">
        <v>-10.69978360807823</v>
      </c>
    </row>
    <row r="10281">
      <c r="A10281" s="3" t="n">
        <v>45392.33180202547</v>
      </c>
      <c r="B10281" t="n">
        <v>0.0742167272</v>
      </c>
      <c r="C10281" t="n">
        <v>-0.3770504910495348</v>
      </c>
      <c r="D10281" t="n">
        <v>-0.2992793447</v>
      </c>
      <c r="E10281" t="n">
        <v>0.04852067537773907</v>
      </c>
      <c r="F10281" t="n">
        <v>-10.36210846265</v>
      </c>
      <c r="G10281" t="n">
        <v>-10.5945388002935</v>
      </c>
    </row>
    <row r="10282">
      <c r="A10282" s="3" t="n">
        <v>45392.33180259259</v>
      </c>
      <c r="B10282" t="n">
        <v>-0.25617911795</v>
      </c>
      <c r="C10282" t="n">
        <v>-0.3513892539777399</v>
      </c>
      <c r="D10282" t="n">
        <v>0.4405343312999999</v>
      </c>
      <c r="E10282" t="n">
        <v>0.008065180978321693</v>
      </c>
      <c r="F10282" t="n">
        <v>-10.824188004</v>
      </c>
      <c r="G10282" t="n">
        <v>-10.5510914318491</v>
      </c>
    </row>
    <row r="10283">
      <c r="A10283" s="3" t="n">
        <v>45392.33180314815</v>
      </c>
      <c r="B10283" t="n">
        <v>-0.4285604116499999</v>
      </c>
      <c r="C10283" t="n">
        <v>-0.3682432964138704</v>
      </c>
      <c r="D10283" t="n">
        <v>0.11970977655</v>
      </c>
      <c r="E10283" t="n">
        <v>-0.04600713268764585</v>
      </c>
      <c r="F10283" t="n">
        <v>-10.87207387595</v>
      </c>
      <c r="G10283" t="n">
        <v>-10.66589639754304</v>
      </c>
    </row>
    <row r="10284">
      <c r="A10284" s="3" t="n">
        <v>45392.33180371528</v>
      </c>
      <c r="B10284" t="n">
        <v>-0.9528925672</v>
      </c>
      <c r="C10284" t="n">
        <v>-0.4651554691293719</v>
      </c>
      <c r="D10284" t="n">
        <v>0.0263406619</v>
      </c>
      <c r="E10284" t="n">
        <v>-0.05032089286212137</v>
      </c>
      <c r="F10284" t="n">
        <v>-10.5177301915</v>
      </c>
      <c r="G10284" t="n">
        <v>-10.76387443195912</v>
      </c>
    </row>
    <row r="10285">
      <c r="A10285" s="3" t="n">
        <v>45392.33180428241</v>
      </c>
      <c r="B10285" t="n">
        <v>-0.277724328</v>
      </c>
      <c r="C10285" t="n">
        <v>-0.6029818542991858</v>
      </c>
      <c r="D10285" t="n">
        <v>-0.22505281085</v>
      </c>
      <c r="E10285" t="n">
        <v>-0.03938707245454558</v>
      </c>
      <c r="F10285" t="n">
        <v>-10.766721035</v>
      </c>
      <c r="G10285" t="n">
        <v>-10.92205935395096</v>
      </c>
    </row>
    <row r="10286">
      <c r="A10286" s="3" t="n">
        <v>45392.33180484953</v>
      </c>
      <c r="B10286" t="n">
        <v>-0.42138194385</v>
      </c>
      <c r="C10286" t="n">
        <v>-0.7097210903910276</v>
      </c>
      <c r="D10286" t="n">
        <v>-0.1771669389</v>
      </c>
      <c r="E10286" t="n">
        <v>-0.04826074200442904</v>
      </c>
      <c r="F10286" t="n">
        <v>-11.1306458165</v>
      </c>
      <c r="G10286" t="n">
        <v>-10.92922362611075</v>
      </c>
    </row>
    <row r="10287">
      <c r="A10287" s="3" t="n">
        <v>45392.33180540509</v>
      </c>
      <c r="B10287" t="n">
        <v>-1.04147603665</v>
      </c>
      <c r="C10287" t="n">
        <v>-0.5931082721984865</v>
      </c>
      <c r="D10287" t="n">
        <v>-0.2106860686</v>
      </c>
      <c r="E10287" t="n">
        <v>-0.1602593142083921</v>
      </c>
      <c r="F10287" t="n">
        <v>-10.963050168</v>
      </c>
      <c r="G10287" t="n">
        <v>-10.91262569954082</v>
      </c>
    </row>
    <row r="10288">
      <c r="A10288" s="3" t="n">
        <v>45392.3318059838</v>
      </c>
      <c r="B10288" t="n">
        <v>-0.56024410785</v>
      </c>
      <c r="C10288" t="n">
        <v>-0.5687353180498851</v>
      </c>
      <c r="D10288" t="n">
        <v>-0.0023928226</v>
      </c>
      <c r="E10288" t="n">
        <v>0.02720252699312363</v>
      </c>
      <c r="F10288" t="n">
        <v>-11.02050733035</v>
      </c>
      <c r="G10288" t="n">
        <v>-10.85925002377404</v>
      </c>
    </row>
    <row r="10289">
      <c r="A10289" s="3" t="n">
        <v>45392.33180653935</v>
      </c>
      <c r="B10289" t="n">
        <v>-0.7014990944499999</v>
      </c>
      <c r="C10289" t="n">
        <v>-0.5185293390095584</v>
      </c>
      <c r="D10289" t="n">
        <v>0.1412549866</v>
      </c>
      <c r="E10289" t="n">
        <v>0.09322363791200491</v>
      </c>
      <c r="F10289" t="n">
        <v>-10.73799735715</v>
      </c>
      <c r="G10289" t="n">
        <v>-10.81581963980737</v>
      </c>
    </row>
    <row r="10290">
      <c r="A10290" s="3" t="n">
        <v>45392.33180710648</v>
      </c>
      <c r="B10290" t="n">
        <v>-0.2465980209</v>
      </c>
      <c r="C10290" t="n">
        <v>-0.5912322531956893</v>
      </c>
      <c r="D10290" t="n">
        <v>0.277724328</v>
      </c>
      <c r="E10290" t="n">
        <v>0.157866240155828</v>
      </c>
      <c r="F10290" t="n">
        <v>-10.54406104675</v>
      </c>
      <c r="G10290" t="n">
        <v>-10.63842115881448</v>
      </c>
    </row>
    <row r="10291">
      <c r="A10291" s="3" t="n">
        <v>45392.33180821759</v>
      </c>
      <c r="B10291" t="n">
        <v>-0.1436478092</v>
      </c>
      <c r="C10291" t="n">
        <v>-0.5776424993687661</v>
      </c>
      <c r="D10291" t="n">
        <v>-0.03591195229999999</v>
      </c>
      <c r="E10291" t="n">
        <v>0.1407657742068769</v>
      </c>
      <c r="F10291" t="n">
        <v>-10.6541995329</v>
      </c>
      <c r="G10291" t="n">
        <v>-10.51228142016984</v>
      </c>
    </row>
    <row r="10292">
      <c r="A10292" s="3" t="n">
        <v>45392.33180825232</v>
      </c>
      <c r="B10292" t="n">
        <v>-1.0271092944</v>
      </c>
      <c r="C10292" t="n">
        <v>-0.5271135866581599</v>
      </c>
      <c r="D10292" t="n">
        <v>0.7613588860499999</v>
      </c>
      <c r="E10292" t="n">
        <v>0.09544849019918444</v>
      </c>
      <c r="F10292" t="n">
        <v>-10.26394389615</v>
      </c>
      <c r="G10292" t="n">
        <v>-10.49090130015784</v>
      </c>
    </row>
    <row r="10293">
      <c r="A10293" s="3" t="n">
        <v>45392.3318087963</v>
      </c>
      <c r="B10293" t="n">
        <v>-0.5363060752</v>
      </c>
      <c r="C10293" t="n">
        <v>-0.6315430023554796</v>
      </c>
      <c r="D10293" t="n">
        <v>-0.5410917204</v>
      </c>
      <c r="E10293" t="n">
        <v>-0.04589288178624723</v>
      </c>
      <c r="F10293" t="n">
        <v>-10.5225158367</v>
      </c>
      <c r="G10293" t="n">
        <v>-10.47448195062707</v>
      </c>
    </row>
    <row r="10294">
      <c r="A10294" s="3" t="n">
        <v>45392.33180936342</v>
      </c>
      <c r="B10294" t="n">
        <v>-0.7302325789499999</v>
      </c>
      <c r="C10294" t="n">
        <v>-0.5954739607808874</v>
      </c>
      <c r="D10294" t="n">
        <v>-0.0957717439</v>
      </c>
      <c r="E10294" t="n">
        <v>-0.1194481058680656</v>
      </c>
      <c r="F10294" t="n">
        <v>-10.36210846265</v>
      </c>
      <c r="G10294" t="n">
        <v>-10.57189494827229</v>
      </c>
    </row>
    <row r="10295">
      <c r="A10295" s="3" t="n">
        <v>45392.33181104167</v>
      </c>
      <c r="B10295" t="n">
        <v>-0.5171438811</v>
      </c>
      <c r="C10295" t="n">
        <v>-0.5015320829085096</v>
      </c>
      <c r="D10295" t="n">
        <v>-0.25617911795</v>
      </c>
      <c r="E10295" t="n">
        <v>-0.1213618198961542</v>
      </c>
      <c r="F10295" t="n">
        <v>-10.8696712467</v>
      </c>
      <c r="G10295" t="n">
        <v>-10.66527995015248</v>
      </c>
    </row>
    <row r="10296">
      <c r="A10296" s="3" t="n">
        <v>45392.33181108796</v>
      </c>
      <c r="B10296" t="n">
        <v>-0.36152215225</v>
      </c>
      <c r="C10296" t="n">
        <v>-0.3049060530082759</v>
      </c>
      <c r="D10296" t="n">
        <v>-0.1675956485</v>
      </c>
      <c r="E10296" t="n">
        <v>-0.1249788735934735</v>
      </c>
      <c r="F10296" t="n">
        <v>-10.8313664718</v>
      </c>
      <c r="G10296" t="n">
        <v>-10.74513680408394</v>
      </c>
    </row>
    <row r="10297">
      <c r="A10297" s="3" t="n">
        <v>45392.3318116088</v>
      </c>
      <c r="B10297" t="n">
        <v>-0.39504128195</v>
      </c>
      <c r="C10297" t="n">
        <v>-0.152882267460723</v>
      </c>
      <c r="D10297" t="n">
        <v>-0.22505281085</v>
      </c>
      <c r="E10297" t="n">
        <v>-0.1428766727638699</v>
      </c>
      <c r="F10297" t="n">
        <v>-10.74996147015</v>
      </c>
      <c r="G10297" t="n">
        <v>-10.85836797389782</v>
      </c>
    </row>
    <row r="10298">
      <c r="A10298" s="3" t="n">
        <v>45392.33181217593</v>
      </c>
      <c r="B10298" t="n">
        <v>0.3758888945</v>
      </c>
      <c r="C10298" t="n">
        <v>-0.08931041881282077</v>
      </c>
      <c r="D10298" t="n">
        <v>0.31843173215</v>
      </c>
      <c r="E10298" t="n">
        <v>0.0679260012479023</v>
      </c>
      <c r="F10298" t="n">
        <v>-11.05163363745</v>
      </c>
      <c r="G10298" t="n">
        <v>-10.92077324266355</v>
      </c>
    </row>
    <row r="10299">
      <c r="A10299" s="3" t="n">
        <v>45392.33181274305</v>
      </c>
      <c r="B10299" t="n">
        <v>0.2465980209</v>
      </c>
      <c r="C10299" t="n">
        <v>-0.003488515718414902</v>
      </c>
      <c r="D10299" t="n">
        <v>0.15322890625</v>
      </c>
      <c r="E10299" t="n">
        <v>0.01784865162377627</v>
      </c>
      <c r="F10299" t="n">
        <v>-10.80503561655</v>
      </c>
      <c r="G10299" t="n">
        <v>-10.88958123786635</v>
      </c>
    </row>
    <row r="10300">
      <c r="A10300" s="3" t="n">
        <v>45392.33181331019</v>
      </c>
      <c r="B10300" t="n">
        <v>-0.15801455145</v>
      </c>
      <c r="C10300" t="n">
        <v>0.004434937451049017</v>
      </c>
      <c r="D10300" t="n">
        <v>-0.1987219556</v>
      </c>
      <c r="E10300" t="n">
        <v>0.01559876837680658</v>
      </c>
      <c r="F10300" t="n">
        <v>-10.87446669855</v>
      </c>
      <c r="G10300" t="n">
        <v>-10.84321061906763</v>
      </c>
    </row>
    <row r="10301">
      <c r="A10301" s="3" t="n">
        <v>45392.33181387732</v>
      </c>
      <c r="B10301" t="n">
        <v>-0.5746108501</v>
      </c>
      <c r="C10301" t="n">
        <v>-0.1603963558558279</v>
      </c>
      <c r="D10301" t="n">
        <v>0.08140500164999999</v>
      </c>
      <c r="E10301" t="n">
        <v>-0.05689701747447569</v>
      </c>
      <c r="F10301" t="n">
        <v>-10.91755711865</v>
      </c>
      <c r="G10301" t="n">
        <v>-10.79349108644222</v>
      </c>
    </row>
    <row r="10302">
      <c r="A10302" s="3" t="n">
        <v>45392.33181498843</v>
      </c>
      <c r="B10302" t="n">
        <v>0.02393803265</v>
      </c>
      <c r="C10302" t="n">
        <v>-0.2143189409495344</v>
      </c>
      <c r="D10302" t="n">
        <v>0.0646454368</v>
      </c>
      <c r="E10302" t="n">
        <v>-0.1708480502607231</v>
      </c>
      <c r="F10302" t="n">
        <v>-10.836152117</v>
      </c>
      <c r="G10302" t="n">
        <v>-10.86338109223103</v>
      </c>
    </row>
    <row r="10303">
      <c r="A10303" s="3" t="n">
        <v>45392.33181502315</v>
      </c>
      <c r="B10303" t="n">
        <v>-0.32321737735</v>
      </c>
      <c r="C10303" t="n">
        <v>-0.4990672762972042</v>
      </c>
      <c r="D10303" t="n">
        <v>-0.5722180274999999</v>
      </c>
      <c r="E10303" t="n">
        <v>-0.1181539023799537</v>
      </c>
      <c r="F10303" t="n">
        <v>-10.4866038844</v>
      </c>
      <c r="G10303" t="n">
        <v>-10.90672714815143</v>
      </c>
    </row>
    <row r="10304">
      <c r="A10304" s="3" t="n">
        <v>45392.33181556713</v>
      </c>
      <c r="B10304" t="n">
        <v>-0.59137041495</v>
      </c>
      <c r="C10304" t="n">
        <v>-0.6552042314510507</v>
      </c>
      <c r="D10304" t="n">
        <v>-0.06703825939999999</v>
      </c>
      <c r="E10304" t="n">
        <v>-0.03046112363065276</v>
      </c>
      <c r="F10304" t="n">
        <v>-11.0947338642</v>
      </c>
      <c r="G10304" t="n">
        <v>-10.87588091348919</v>
      </c>
    </row>
    <row r="10305">
      <c r="A10305" s="3" t="n">
        <v>45392.33181613426</v>
      </c>
      <c r="B10305" t="n">
        <v>-1.04147603665</v>
      </c>
      <c r="C10305" t="n">
        <v>-0.6478602621452233</v>
      </c>
      <c r="D10305" t="n">
        <v>-0.1723812937</v>
      </c>
      <c r="E10305" t="n">
        <v>0.06878347735081605</v>
      </c>
      <c r="F10305" t="n">
        <v>-10.87446669855</v>
      </c>
      <c r="G10305" t="n">
        <v>-10.95827757547404</v>
      </c>
    </row>
    <row r="10306">
      <c r="A10306" s="3" t="n">
        <v>45392.33181724537</v>
      </c>
      <c r="B10306" t="n">
        <v>-0.2298482627</v>
      </c>
      <c r="C10306" t="n">
        <v>-0.6450571375385799</v>
      </c>
      <c r="D10306" t="n">
        <v>0.138862164</v>
      </c>
      <c r="E10306" t="n">
        <v>-0.0124859456484849</v>
      </c>
      <c r="F10306" t="n">
        <v>-11.4778012265</v>
      </c>
      <c r="G10306" t="n">
        <v>-11.03540648911553</v>
      </c>
    </row>
    <row r="10307">
      <c r="A10307" s="3" t="n">
        <v>45392.33181728009</v>
      </c>
      <c r="B10307" t="n">
        <v>-1.4580723353</v>
      </c>
      <c r="C10307" t="n">
        <v>-0.7129306994972049</v>
      </c>
      <c r="D10307" t="n">
        <v>0.8571208232999998</v>
      </c>
      <c r="E10307" t="n">
        <v>9.994096456877183e-05</v>
      </c>
      <c r="F10307" t="n">
        <v>-10.7643282124</v>
      </c>
      <c r="G10307" t="n">
        <v>-10.97020554788278</v>
      </c>
    </row>
    <row r="10308">
      <c r="A10308" s="3" t="n">
        <v>45392.33181782407</v>
      </c>
      <c r="B10308" t="n">
        <v>-0.42616758905</v>
      </c>
      <c r="C10308" t="n">
        <v>-0.6704822606526826</v>
      </c>
      <c r="D10308" t="n">
        <v>-0.32561019995</v>
      </c>
      <c r="E10308" t="n">
        <v>-0.03822353286247099</v>
      </c>
      <c r="F10308" t="n">
        <v>-10.5536421438</v>
      </c>
      <c r="G10308" t="n">
        <v>-10.90166067615598</v>
      </c>
    </row>
    <row r="10309">
      <c r="A10309" s="3" t="n">
        <v>45392.33181839121</v>
      </c>
      <c r="B10309" t="n">
        <v>-0.1101286795</v>
      </c>
      <c r="C10309" t="n">
        <v>-0.6645209375595591</v>
      </c>
      <c r="D10309" t="n">
        <v>-0.28730542505</v>
      </c>
      <c r="E10309" t="n">
        <v>-0.143975451891026</v>
      </c>
      <c r="F10309" t="n">
        <v>-11.48738232355</v>
      </c>
      <c r="G10309" t="n">
        <v>-10.82543100260236</v>
      </c>
    </row>
    <row r="10310">
      <c r="A10310" s="3" t="n">
        <v>45392.33181894676</v>
      </c>
      <c r="B10310" t="n">
        <v>-0.6895251748</v>
      </c>
      <c r="C10310" t="n">
        <v>-0.6564224962648036</v>
      </c>
      <c r="D10310" t="n">
        <v>-0.7038919170499999</v>
      </c>
      <c r="E10310" t="n">
        <v>-0.1667725299610728</v>
      </c>
      <c r="F10310" t="n">
        <v>-10.56800888605</v>
      </c>
      <c r="G10310" t="n">
        <v>-10.78592922205994</v>
      </c>
    </row>
    <row r="10311">
      <c r="A10311" s="3" t="n">
        <v>45392.33181951389</v>
      </c>
      <c r="B10311" t="n">
        <v>-0.7852969187</v>
      </c>
      <c r="C10311" t="n">
        <v>-0.6227459115410274</v>
      </c>
      <c r="D10311" t="n">
        <v>0.04549304934999999</v>
      </c>
      <c r="E10311" t="n">
        <v>-0.2129368205012826</v>
      </c>
      <c r="F10311" t="n">
        <v>-10.1442341196</v>
      </c>
      <c r="G10311" t="n">
        <v>-10.65888071098931</v>
      </c>
    </row>
    <row r="10312">
      <c r="A10312" s="3" t="n">
        <v>45392.33182008102</v>
      </c>
      <c r="B10312" t="n">
        <v>-0.7134730141</v>
      </c>
      <c r="C10312" t="n">
        <v>-0.4302559562897447</v>
      </c>
      <c r="D10312" t="n">
        <v>-0.3375841196</v>
      </c>
      <c r="E10312" t="n">
        <v>-0.2313424166952221</v>
      </c>
      <c r="F10312" t="n">
        <v>-10.94868342575</v>
      </c>
      <c r="G10312" t="n">
        <v>-10.75402990405924</v>
      </c>
    </row>
    <row r="10313">
      <c r="A10313" s="3" t="n">
        <v>45392.33182064815</v>
      </c>
      <c r="B10313" t="n">
        <v>-0.7206514818999999</v>
      </c>
      <c r="C10313" t="n">
        <v>-0.4796312732142204</v>
      </c>
      <c r="D10313" t="n">
        <v>0.21308869785</v>
      </c>
      <c r="E10313" t="n">
        <v>-0.01314205396620047</v>
      </c>
      <c r="F10313" t="n">
        <v>-11.0683932023</v>
      </c>
      <c r="G10313" t="n">
        <v>-10.72688994303593</v>
      </c>
    </row>
    <row r="10314">
      <c r="A10314" s="3" t="n">
        <v>45392.3318212037</v>
      </c>
      <c r="B10314" t="n">
        <v>-0.25857194055</v>
      </c>
      <c r="C10314" t="n">
        <v>-0.5306700860061787</v>
      </c>
      <c r="D10314" t="n">
        <v>0.1675956485</v>
      </c>
      <c r="E10314" t="n">
        <v>0.05036832595944072</v>
      </c>
      <c r="F10314" t="n">
        <v>-10.5560349664</v>
      </c>
      <c r="G10314" t="n">
        <v>-10.74285089454234</v>
      </c>
    </row>
    <row r="10315">
      <c r="A10315" s="3" t="n">
        <v>45392.33182232639</v>
      </c>
      <c r="B10315" t="n">
        <v>0.1005573891</v>
      </c>
      <c r="C10315" t="n">
        <v>-0.3836539325540802</v>
      </c>
      <c r="D10315" t="n">
        <v>-0.0311263071</v>
      </c>
      <c r="E10315" t="n">
        <v>0.139711845073427</v>
      </c>
      <c r="F10315" t="n">
        <v>-10.59913519315</v>
      </c>
      <c r="G10315" t="n">
        <v>-10.8401474925097</v>
      </c>
    </row>
    <row r="10316">
      <c r="A10316" s="3" t="n">
        <v>45392.33182236111</v>
      </c>
      <c r="B10316" t="n">
        <v>-0.3327984744</v>
      </c>
      <c r="C10316" t="n">
        <v>-0.3473841861146863</v>
      </c>
      <c r="D10316" t="n">
        <v>-0.04788587195</v>
      </c>
      <c r="E10316" t="n">
        <v>0.02979056822016328</v>
      </c>
      <c r="F10316" t="n">
        <v>-11.1617721236</v>
      </c>
      <c r="G10316" t="n">
        <v>-10.81230426438325</v>
      </c>
    </row>
    <row r="10317">
      <c r="A10317" s="3" t="n">
        <v>45392.33182290509</v>
      </c>
      <c r="B10317" t="n">
        <v>-0.7110801915</v>
      </c>
      <c r="C10317" t="n">
        <v>-0.2823718114456885</v>
      </c>
      <c r="D10317" t="n">
        <v>0.15801455145</v>
      </c>
      <c r="E10317" t="n">
        <v>-0.09379877850407951</v>
      </c>
      <c r="F10317" t="n">
        <v>-10.558427789</v>
      </c>
      <c r="G10317" t="n">
        <v>-10.68027726685527</v>
      </c>
    </row>
    <row r="10318">
      <c r="A10318" s="3" t="n">
        <v>45392.33182347222</v>
      </c>
      <c r="B10318" t="n">
        <v>-0.6751682392</v>
      </c>
      <c r="C10318" t="n">
        <v>-0.2700160039287887</v>
      </c>
      <c r="D10318" t="n">
        <v>-0.3112434577</v>
      </c>
      <c r="E10318" t="n">
        <v>-0.3388006928237772</v>
      </c>
      <c r="F10318" t="n">
        <v>-10.98698820065</v>
      </c>
      <c r="G10318" t="n">
        <v>-10.61054421318511</v>
      </c>
    </row>
    <row r="10319">
      <c r="A10319" s="3" t="n">
        <v>45392.33182402778</v>
      </c>
      <c r="B10319" t="n">
        <v>0.1723812937</v>
      </c>
      <c r="C10319" t="n">
        <v>-0.331209819959325</v>
      </c>
      <c r="D10319" t="n">
        <v>-0.21787434305</v>
      </c>
      <c r="E10319" t="n">
        <v>-0.4550395553348498</v>
      </c>
      <c r="F10319" t="n">
        <v>-10.2184508468</v>
      </c>
      <c r="G10319" t="n">
        <v>-10.62613651237322</v>
      </c>
    </row>
    <row r="10320">
      <c r="A10320" s="3" t="n">
        <v>45392.3318245949</v>
      </c>
      <c r="B10320" t="n">
        <v>-0.46447236395</v>
      </c>
      <c r="C10320" t="n">
        <v>-0.4512652294883464</v>
      </c>
      <c r="D10320" t="n">
        <v>-0.8834614852</v>
      </c>
      <c r="E10320" t="n">
        <v>-0.4895904177646867</v>
      </c>
      <c r="F10320" t="n">
        <v>-10.4842110618</v>
      </c>
      <c r="G10320" t="n">
        <v>-10.57555081710178</v>
      </c>
    </row>
    <row r="10321">
      <c r="A10321" s="3" t="n">
        <v>45392.33182516204</v>
      </c>
      <c r="B10321" t="n">
        <v>-0.0766095498</v>
      </c>
      <c r="C10321" t="n">
        <v>-0.4555611365307706</v>
      </c>
      <c r="D10321" t="n">
        <v>-0.809244758</v>
      </c>
      <c r="E10321" t="n">
        <v>-0.4152926085424253</v>
      </c>
      <c r="F10321" t="n">
        <v>-10.63743996805</v>
      </c>
      <c r="G10321" t="n">
        <v>-10.56773267683802</v>
      </c>
    </row>
    <row r="10322">
      <c r="A10322" s="3" t="n">
        <v>45392.33182627315</v>
      </c>
      <c r="B10322" t="n">
        <v>-0.59137041495</v>
      </c>
      <c r="C10322" t="n">
        <v>-0.3947019352850827</v>
      </c>
      <c r="D10322" t="n">
        <v>-0.4932058484499999</v>
      </c>
      <c r="E10322" t="n">
        <v>-0.4711848901487192</v>
      </c>
      <c r="F10322" t="n">
        <v>-10.60392083835</v>
      </c>
      <c r="G10322" t="n">
        <v>-10.69174144643919</v>
      </c>
    </row>
    <row r="10323">
      <c r="A10323" s="3" t="n">
        <v>45392.33182630787</v>
      </c>
      <c r="B10323" t="n">
        <v>-0.69910627185</v>
      </c>
      <c r="C10323" t="n">
        <v>-0.379014838480304</v>
      </c>
      <c r="D10323" t="n">
        <v>0.02154521005</v>
      </c>
      <c r="E10323" t="n">
        <v>-0.363775441536248</v>
      </c>
      <c r="F10323" t="n">
        <v>-10.8648856015</v>
      </c>
      <c r="G10323" t="n">
        <v>-10.68777466794385</v>
      </c>
    </row>
    <row r="10324">
      <c r="A10324" s="3" t="n">
        <v>45392.33182685185</v>
      </c>
      <c r="B10324" t="n">
        <v>-0.8164232258</v>
      </c>
      <c r="C10324" t="n">
        <v>-0.4513323901822857</v>
      </c>
      <c r="D10324" t="n">
        <v>0.01675956485</v>
      </c>
      <c r="E10324" t="n">
        <v>-0.2834992104465043</v>
      </c>
      <c r="F10324" t="n">
        <v>-10.77151648685</v>
      </c>
      <c r="G10324" t="n">
        <v>-10.86067610270236</v>
      </c>
    </row>
    <row r="10325">
      <c r="A10325" s="3" t="n">
        <v>45392.33182797454</v>
      </c>
      <c r="B10325" t="n">
        <v>-0.08619064685</v>
      </c>
      <c r="C10325" t="n">
        <v>-0.3851101400714463</v>
      </c>
      <c r="D10325" t="n">
        <v>-0.04549304934999999</v>
      </c>
      <c r="E10325" t="n">
        <v>-0.1680641503455715</v>
      </c>
      <c r="F10325" t="n">
        <v>-11.00854321735</v>
      </c>
      <c r="G10325" t="n">
        <v>-10.85662415036576</v>
      </c>
    </row>
    <row r="10326">
      <c r="A10326" s="3" t="n">
        <v>45392.33182799769</v>
      </c>
      <c r="B10326" t="n">
        <v>0.0766095498</v>
      </c>
      <c r="C10326" t="n">
        <v>-0.4607758055237775</v>
      </c>
      <c r="D10326" t="n">
        <v>-0.9241590827</v>
      </c>
      <c r="E10326" t="n">
        <v>-0.1990826300142197</v>
      </c>
      <c r="F10326" t="n">
        <v>-10.80503561655</v>
      </c>
      <c r="G10326" t="n">
        <v>-10.78708546952765</v>
      </c>
    </row>
    <row r="10327">
      <c r="A10327" s="3" t="n">
        <v>45392.33182854167</v>
      </c>
      <c r="B10327" t="n">
        <v>-0.35673650705</v>
      </c>
      <c r="C10327" t="n">
        <v>-0.3543368037934742</v>
      </c>
      <c r="D10327" t="n">
        <v>0.1077358569</v>
      </c>
      <c r="E10327" t="n">
        <v>-0.2401639212677163</v>
      </c>
      <c r="F10327" t="n">
        <v>-10.5512493212</v>
      </c>
      <c r="G10327" t="n">
        <v>-10.77160378660842</v>
      </c>
    </row>
    <row r="10328">
      <c r="A10328" s="3" t="n">
        <v>45392.33182912037</v>
      </c>
      <c r="B10328" t="n">
        <v>-0.6536132225</v>
      </c>
      <c r="C10328" t="n">
        <v>-0.2649927817743597</v>
      </c>
      <c r="D10328" t="n">
        <v>-0.28730542505</v>
      </c>
      <c r="E10328" t="n">
        <v>-0.2891854672938237</v>
      </c>
      <c r="F10328" t="n">
        <v>-11.08754558975</v>
      </c>
      <c r="G10328" t="n">
        <v>-10.69447603879245</v>
      </c>
    </row>
    <row r="10329">
      <c r="A10329" s="3" t="n">
        <v>45392.33182967592</v>
      </c>
      <c r="B10329" t="n">
        <v>-0.4405343312999999</v>
      </c>
      <c r="C10329" t="n">
        <v>-0.2805907043561779</v>
      </c>
      <c r="D10329" t="n">
        <v>-0.28491260245</v>
      </c>
      <c r="E10329" t="n">
        <v>-0.3172854513475534</v>
      </c>
      <c r="F10329" t="n">
        <v>-10.350134543</v>
      </c>
      <c r="G10329" t="n">
        <v>-10.64763524941751</v>
      </c>
    </row>
    <row r="10330">
      <c r="A10330" s="3" t="n">
        <v>45392.33183078704</v>
      </c>
      <c r="B10330" t="n">
        <v>-0.56024410785</v>
      </c>
      <c r="C10330" t="n">
        <v>-0.3261581608058284</v>
      </c>
      <c r="D10330" t="n">
        <v>-0.32321737735</v>
      </c>
      <c r="E10330" t="n">
        <v>-0.2083907867355484</v>
      </c>
      <c r="F10330" t="n">
        <v>-10.50814909445</v>
      </c>
      <c r="G10330" t="n">
        <v>-10.70785363523325</v>
      </c>
    </row>
    <row r="10331">
      <c r="A10331" s="3" t="n">
        <v>45392.33183082176</v>
      </c>
      <c r="B10331" t="n">
        <v>0.22505281085</v>
      </c>
      <c r="C10331" t="n">
        <v>-0.3982066582642202</v>
      </c>
      <c r="D10331" t="n">
        <v>-0.0023928226</v>
      </c>
      <c r="E10331" t="n">
        <v>-0.07442755874533817</v>
      </c>
      <c r="F10331" t="n">
        <v>-10.93911213535</v>
      </c>
      <c r="G10331" t="n">
        <v>-10.70629085754735</v>
      </c>
    </row>
    <row r="10332">
      <c r="A10332" s="3" t="n">
        <v>45392.3318319213</v>
      </c>
      <c r="B10332" t="n">
        <v>-0.22505281085</v>
      </c>
      <c r="C10332" t="n">
        <v>-0.4108581282778566</v>
      </c>
      <c r="D10332" t="n">
        <v>-0.208293246</v>
      </c>
      <c r="E10332" t="n">
        <v>-0.1013269482427742</v>
      </c>
      <c r="F10332" t="n">
        <v>-10.59913519315</v>
      </c>
      <c r="G10332" t="n">
        <v>-10.72478078178756</v>
      </c>
    </row>
    <row r="10333">
      <c r="A10333" s="3" t="n">
        <v>45392.33183195602</v>
      </c>
      <c r="B10333" t="n">
        <v>-0.6368536576499999</v>
      </c>
      <c r="C10333" t="n">
        <v>-0.3919564161749428</v>
      </c>
      <c r="D10333" t="n">
        <v>-0.196329133</v>
      </c>
      <c r="E10333" t="n">
        <v>-0.1119425668601402</v>
      </c>
      <c r="F10333" t="n">
        <v>-10.8912262634</v>
      </c>
      <c r="G10333" t="n">
        <v>-10.74422549427299</v>
      </c>
    </row>
    <row r="10334">
      <c r="A10334" s="3" t="n">
        <v>45392.33183248842</v>
      </c>
      <c r="B10334" t="n">
        <v>-0.3758888945</v>
      </c>
      <c r="C10334" t="n">
        <v>-0.3787515905050127</v>
      </c>
      <c r="D10334" t="n">
        <v>0.39264845935</v>
      </c>
      <c r="E10334" t="n">
        <v>-0.06661524760920763</v>
      </c>
      <c r="F10334" t="n">
        <v>-11.14740538135</v>
      </c>
      <c r="G10334" t="n">
        <v>-10.8820680638442</v>
      </c>
    </row>
    <row r="10335">
      <c r="A10335" s="3" t="n">
        <v>45392.33183362269</v>
      </c>
      <c r="B10335" t="n">
        <v>-0.8882471304</v>
      </c>
      <c r="C10335" t="n">
        <v>-0.3412027734500009</v>
      </c>
      <c r="D10335" t="n">
        <v>-0.1316836962</v>
      </c>
      <c r="E10335" t="n">
        <v>-0.0669338151486016</v>
      </c>
      <c r="F10335" t="n">
        <v>-10.30464149365</v>
      </c>
      <c r="G10335" t="n">
        <v>-10.87671559884607</v>
      </c>
    </row>
    <row r="10336">
      <c r="A10336" s="3" t="n">
        <v>45392.33183417824</v>
      </c>
      <c r="B10336" t="n">
        <v>-0.2418123757</v>
      </c>
      <c r="C10336" t="n">
        <v>-0.3098882655354321</v>
      </c>
      <c r="D10336" t="n">
        <v>-0.2346339079</v>
      </c>
      <c r="E10336" t="n">
        <v>-0.06135284834766917</v>
      </c>
      <c r="F10336" t="n">
        <v>-11.00854321735</v>
      </c>
      <c r="G10336" t="n">
        <v>-10.79745962510551</v>
      </c>
    </row>
    <row r="10337">
      <c r="A10337" s="3" t="n">
        <v>45392.33183474537</v>
      </c>
      <c r="B10337" t="n">
        <v>0.09336911464999999</v>
      </c>
      <c r="C10337" t="n">
        <v>-0.2723245442011663</v>
      </c>
      <c r="D10337" t="n">
        <v>-0.38546999155</v>
      </c>
      <c r="E10337" t="n">
        <v>0.008364569544871824</v>
      </c>
      <c r="F10337" t="n">
        <v>-11.0612147345</v>
      </c>
      <c r="G10337" t="n">
        <v>-10.89779244420644</v>
      </c>
    </row>
    <row r="10338">
      <c r="A10338" s="3" t="n">
        <v>45392.3318353125</v>
      </c>
      <c r="B10338" t="n">
        <v>0.009581097049999999</v>
      </c>
      <c r="C10338" t="n">
        <v>-0.1723877628886951</v>
      </c>
      <c r="D10338" t="n">
        <v>0.45968671875</v>
      </c>
      <c r="E10338" t="n">
        <v>0.1112327162716786</v>
      </c>
      <c r="F10338" t="n">
        <v>-10.91277147345</v>
      </c>
      <c r="G10338" t="n">
        <v>-10.87041250599968</v>
      </c>
    </row>
    <row r="10339">
      <c r="A10339" s="3" t="n">
        <v>45392.33183587963</v>
      </c>
      <c r="B10339" t="n">
        <v>-0.1771669389</v>
      </c>
      <c r="C10339" t="n">
        <v>-0.2347481359420752</v>
      </c>
      <c r="D10339" t="n">
        <v>-0.0047856452</v>
      </c>
      <c r="E10339" t="n">
        <v>0.1323009893855482</v>
      </c>
      <c r="F10339" t="n">
        <v>-10.64701125845</v>
      </c>
      <c r="G10339" t="n">
        <v>-10.890771134259</v>
      </c>
    </row>
    <row r="10340">
      <c r="A10340" s="3" t="n">
        <v>45392.33183644676</v>
      </c>
      <c r="B10340" t="n">
        <v>-0.3040649899</v>
      </c>
      <c r="C10340" t="n">
        <v>-0.2129874081853152</v>
      </c>
      <c r="D10340" t="n">
        <v>0.35434368445</v>
      </c>
      <c r="E10340" t="n">
        <v>0.21924082772063</v>
      </c>
      <c r="F10340" t="n">
        <v>-10.81460690695</v>
      </c>
      <c r="G10340" t="n">
        <v>-11.01858460974828</v>
      </c>
    </row>
    <row r="10341">
      <c r="A10341" s="3" t="n">
        <v>45392.33183700231</v>
      </c>
      <c r="B10341" t="n">
        <v>-0.8140304032</v>
      </c>
      <c r="C10341" t="n">
        <v>-0.3430499668452224</v>
      </c>
      <c r="D10341" t="n">
        <v>0.3711032493</v>
      </c>
      <c r="E10341" t="n">
        <v>0.293427700643474</v>
      </c>
      <c r="F10341" t="n">
        <v>-11.42034406415</v>
      </c>
      <c r="G10341" t="n">
        <v>-10.89652331739677</v>
      </c>
    </row>
    <row r="10342">
      <c r="A10342" s="3" t="n">
        <v>45392.33183756944</v>
      </c>
      <c r="B10342" t="n">
        <v>-0.0766095498</v>
      </c>
      <c r="C10342" t="n">
        <v>-0.4480932468294885</v>
      </c>
      <c r="D10342" t="n">
        <v>0.3758888945</v>
      </c>
      <c r="E10342" t="n">
        <v>0.2867585385824018</v>
      </c>
      <c r="F10342" t="n">
        <v>-10.60870648355</v>
      </c>
      <c r="G10342" t="n">
        <v>-10.83695850251378</v>
      </c>
    </row>
    <row r="10343">
      <c r="A10343" s="3" t="n">
        <v>45392.33183813658</v>
      </c>
      <c r="B10343" t="n">
        <v>-0.7206514818999999</v>
      </c>
      <c r="C10343" t="n">
        <v>-0.4865518421207473</v>
      </c>
      <c r="D10343" t="n">
        <v>-0.18914085855</v>
      </c>
      <c r="E10343" t="n">
        <v>0.0353608139981353</v>
      </c>
      <c r="F10343" t="n">
        <v>-11.02050733035</v>
      </c>
      <c r="G10343" t="n">
        <v>-10.8934600536829</v>
      </c>
    </row>
    <row r="10344">
      <c r="A10344" s="3" t="n">
        <v>45392.33183870371</v>
      </c>
      <c r="B10344" t="n">
        <v>-0.12449542175</v>
      </c>
      <c r="C10344" t="n">
        <v>-0.4731908415491854</v>
      </c>
      <c r="D10344" t="n">
        <v>-0.01675956485</v>
      </c>
      <c r="E10344" t="n">
        <v>-0.08839536007272752</v>
      </c>
      <c r="F10344" t="n">
        <v>-10.9319238609</v>
      </c>
      <c r="G10344" t="n">
        <v>-10.92350285168418</v>
      </c>
    </row>
    <row r="10345">
      <c r="A10345" s="3" t="n">
        <v>45392.33183925926</v>
      </c>
      <c r="B10345" t="n">
        <v>-0.62488954465</v>
      </c>
      <c r="C10345" t="n">
        <v>-0.4914233926603744</v>
      </c>
      <c r="D10345" t="n">
        <v>0.08619064685</v>
      </c>
      <c r="E10345" t="n">
        <v>-0.2944755491967375</v>
      </c>
      <c r="F10345" t="n">
        <v>-10.34055344595</v>
      </c>
      <c r="G10345" t="n">
        <v>-10.79373609267695</v>
      </c>
    </row>
    <row r="10346">
      <c r="A10346" s="3" t="n">
        <v>45392.33183982639</v>
      </c>
      <c r="B10346" t="n">
        <v>-0.56502975305</v>
      </c>
      <c r="C10346" t="n">
        <v>-0.4455545817423089</v>
      </c>
      <c r="D10346" t="n">
        <v>-0.5458773656</v>
      </c>
      <c r="E10346" t="n">
        <v>-0.3077973917462713</v>
      </c>
      <c r="F10346" t="n">
        <v>-10.94150495795</v>
      </c>
      <c r="G10346" t="n">
        <v>-10.65665268125609</v>
      </c>
    </row>
    <row r="10347">
      <c r="A10347" s="3" t="n">
        <v>45392.33184039352</v>
      </c>
      <c r="B10347" t="n">
        <v>-0.46447236395</v>
      </c>
      <c r="C10347" t="n">
        <v>-0.5421660629097917</v>
      </c>
      <c r="D10347" t="n">
        <v>-0.9528925672</v>
      </c>
      <c r="E10347" t="n">
        <v>-0.3330280505910266</v>
      </c>
      <c r="F10347" t="n">
        <v>-11.18331733365</v>
      </c>
      <c r="G10347" t="n">
        <v>-10.76231650044991</v>
      </c>
    </row>
    <row r="10348">
      <c r="A10348" s="3" t="n">
        <v>45392.33184096065</v>
      </c>
      <c r="B10348" t="n">
        <v>-0.4429271538999999</v>
      </c>
      <c r="C10348" t="n">
        <v>-0.4399641054625886</v>
      </c>
      <c r="D10348" t="n">
        <v>-0.1077358569</v>
      </c>
      <c r="E10348" t="n">
        <v>-0.3428507021178332</v>
      </c>
      <c r="F10348" t="n">
        <v>-10.53688257895</v>
      </c>
      <c r="G10348" t="n">
        <v>-10.75340419864246</v>
      </c>
    </row>
    <row r="10349">
      <c r="A10349" s="3" t="n">
        <v>45392.33184151621</v>
      </c>
      <c r="B10349" t="n">
        <v>-0.6105228023999999</v>
      </c>
      <c r="C10349" t="n">
        <v>-0.5284882321074607</v>
      </c>
      <c r="D10349" t="n">
        <v>-0.1987219556</v>
      </c>
      <c r="E10349" t="n">
        <v>-0.3888145849644534</v>
      </c>
      <c r="F10349" t="n">
        <v>-10.3190082359</v>
      </c>
      <c r="G10349" t="n">
        <v>-10.88206008594012</v>
      </c>
    </row>
    <row r="10350">
      <c r="A10350" s="3" t="n">
        <v>45392.33184208333</v>
      </c>
      <c r="B10350" t="n">
        <v>-0.25617911795</v>
      </c>
      <c r="C10350" t="n">
        <v>-0.456248996449535</v>
      </c>
      <c r="D10350" t="n">
        <v>0.2370267305</v>
      </c>
      <c r="E10350" t="n">
        <v>-0.3593752959763414</v>
      </c>
      <c r="F10350" t="n">
        <v>-10.9989621203</v>
      </c>
      <c r="G10350" t="n">
        <v>-11.00813691572509</v>
      </c>
    </row>
    <row r="10351">
      <c r="A10351" s="3" t="n">
        <v>45392.33184265046</v>
      </c>
      <c r="B10351" t="n">
        <v>-0.612915625</v>
      </c>
      <c r="C10351" t="n">
        <v>-0.361507590860607</v>
      </c>
      <c r="D10351" t="n">
        <v>-0.6344608350500001</v>
      </c>
      <c r="E10351" t="n">
        <v>-0.1762383474400937</v>
      </c>
      <c r="F10351" t="n">
        <v>-11.49216796875</v>
      </c>
      <c r="G10351" t="n">
        <v>-10.96045837784385</v>
      </c>
    </row>
    <row r="10352">
      <c r="A10352" s="3" t="n">
        <v>45392.33184321759</v>
      </c>
      <c r="B10352" t="n">
        <v>-0.1292908736</v>
      </c>
      <c r="C10352" t="n">
        <v>-0.4031971001480197</v>
      </c>
      <c r="D10352" t="n">
        <v>-0.4405343312999999</v>
      </c>
      <c r="E10352" t="n">
        <v>-0.046711314163753</v>
      </c>
      <c r="F10352" t="n">
        <v>-10.9343166835</v>
      </c>
      <c r="G10352" t="n">
        <v>-10.9648616094125</v>
      </c>
    </row>
    <row r="10353">
      <c r="A10353" s="3" t="n">
        <v>45392.33184377315</v>
      </c>
      <c r="B10353" t="n">
        <v>-0.7900825639</v>
      </c>
      <c r="C10353" t="n">
        <v>-0.3577561700567609</v>
      </c>
      <c r="D10353" t="n">
        <v>-0.05506433975</v>
      </c>
      <c r="E10353" t="n">
        <v>0.007033128217948756</v>
      </c>
      <c r="F10353" t="n">
        <v>-11.25992688345</v>
      </c>
      <c r="G10353" t="n">
        <v>-11.01338134755796</v>
      </c>
    </row>
    <row r="10354">
      <c r="A10354" s="3" t="n">
        <v>45392.33184489583</v>
      </c>
      <c r="B10354" t="n">
        <v>0.01436674225</v>
      </c>
      <c r="C10354" t="n">
        <v>-0.3489715375738937</v>
      </c>
      <c r="D10354" t="n">
        <v>0.22026716565</v>
      </c>
      <c r="E10354" t="n">
        <v>0.06162009670466221</v>
      </c>
      <c r="F10354" t="n">
        <v>-10.74996147015</v>
      </c>
      <c r="G10354" t="n">
        <v>-10.97081013128418</v>
      </c>
    </row>
    <row r="10355">
      <c r="A10355" s="3" t="n">
        <v>45392.33184493056</v>
      </c>
      <c r="B10355" t="n">
        <v>-0.19392650375</v>
      </c>
      <c r="C10355" t="n">
        <v>-0.3902094609155022</v>
      </c>
      <c r="D10355" t="n">
        <v>0.474053461</v>
      </c>
      <c r="E10355" t="n">
        <v>0.03442399318158521</v>
      </c>
      <c r="F10355" t="n">
        <v>-10.57040170865</v>
      </c>
      <c r="G10355" t="n">
        <v>-10.85630640576203</v>
      </c>
    </row>
    <row r="10356">
      <c r="A10356" s="3" t="n">
        <v>45392.33184547454</v>
      </c>
      <c r="B10356" t="n">
        <v>-0.9145877922999999</v>
      </c>
      <c r="C10356" t="n">
        <v>-0.4246434207623555</v>
      </c>
      <c r="D10356" t="n">
        <v>0.1340765188</v>
      </c>
      <c r="E10356" t="n">
        <v>0.09672246318554811</v>
      </c>
      <c r="F10356" t="n">
        <v>-10.85051885925</v>
      </c>
      <c r="G10356" t="n">
        <v>-10.81058757486879</v>
      </c>
    </row>
    <row r="10357">
      <c r="A10357" s="3" t="n">
        <v>45392.33184658565</v>
      </c>
      <c r="B10357" t="n">
        <v>-0.1101286795</v>
      </c>
      <c r="C10357" t="n">
        <v>-0.5452304238712136</v>
      </c>
      <c r="D10357" t="n">
        <v>0.0311263071</v>
      </c>
      <c r="E10357" t="n">
        <v>-0.01077620536853148</v>
      </c>
      <c r="F10357" t="n">
        <v>-10.836152117</v>
      </c>
      <c r="G10357" t="n">
        <v>-10.84612118249712</v>
      </c>
    </row>
    <row r="10358">
      <c r="A10358" s="3" t="n">
        <v>45392.33184665509</v>
      </c>
      <c r="B10358" t="n">
        <v>-0.6727754166</v>
      </c>
      <c r="C10358" t="n">
        <v>-0.4738630428310036</v>
      </c>
      <c r="D10358" t="n">
        <v>-0.5219393329499999</v>
      </c>
      <c r="E10358" t="n">
        <v>-0.07981243826491861</v>
      </c>
      <c r="F10358" t="n">
        <v>-10.9343166835</v>
      </c>
      <c r="G10358" t="n">
        <v>-10.80985717374805</v>
      </c>
    </row>
    <row r="10359">
      <c r="A10359" s="3" t="n">
        <v>45392.33184716435</v>
      </c>
      <c r="B10359" t="n">
        <v>-0.6081299797999999</v>
      </c>
      <c r="C10359" t="n">
        <v>-0.5918040106078104</v>
      </c>
      <c r="D10359" t="n">
        <v>-0.4094080242</v>
      </c>
      <c r="E10359" t="n">
        <v>-0.2546003158779727</v>
      </c>
      <c r="F10359" t="n">
        <v>-10.98698820065</v>
      </c>
      <c r="G10359" t="n">
        <v>-10.85571069177835</v>
      </c>
    </row>
    <row r="10360">
      <c r="A10360" s="3" t="n">
        <v>45392.33184773148</v>
      </c>
      <c r="B10360" t="n">
        <v>-0.6847395296</v>
      </c>
      <c r="C10360" t="n">
        <v>-0.6025082091057127</v>
      </c>
      <c r="D10360" t="n">
        <v>-0.1316836962</v>
      </c>
      <c r="E10360" t="n">
        <v>-0.3761243226779731</v>
      </c>
      <c r="F10360" t="n">
        <v>-10.8624927789</v>
      </c>
      <c r="G10360" t="n">
        <v>-10.79232944417404</v>
      </c>
    </row>
    <row r="10361">
      <c r="A10361" s="3" t="n">
        <v>45392.33184829861</v>
      </c>
      <c r="B10361" t="n">
        <v>-0.4716606384</v>
      </c>
      <c r="C10361" t="n">
        <v>-0.4236849521659685</v>
      </c>
      <c r="D10361" t="n">
        <v>-0.29687671545</v>
      </c>
      <c r="E10361" t="n">
        <v>-0.444390196355246</v>
      </c>
      <c r="F10361" t="n">
        <v>-10.6565923555</v>
      </c>
      <c r="G10361" t="n">
        <v>-10.8116922059829</v>
      </c>
    </row>
    <row r="10362">
      <c r="A10362" s="3" t="n">
        <v>45392.33184885417</v>
      </c>
      <c r="B10362" t="n">
        <v>-0.02154521005</v>
      </c>
      <c r="C10362" t="n">
        <v>-0.3795342023217959</v>
      </c>
      <c r="D10362" t="n">
        <v>-0.11492413135</v>
      </c>
      <c r="E10362" t="n">
        <v>-0.383552688608043</v>
      </c>
      <c r="F10362" t="n">
        <v>-10.6494138877</v>
      </c>
      <c r="G10362" t="n">
        <v>-10.80435402008604</v>
      </c>
    </row>
    <row r="10363">
      <c r="A10363" s="3" t="n">
        <v>45392.33184997685</v>
      </c>
      <c r="B10363" t="n">
        <v>-0.7829040961</v>
      </c>
      <c r="C10363" t="n">
        <v>-0.2622058415691149</v>
      </c>
      <c r="D10363" t="n">
        <v>-0.9193734375</v>
      </c>
      <c r="E10363" t="n">
        <v>-0.381816797261423</v>
      </c>
      <c r="F10363" t="n">
        <v>-10.7858832291</v>
      </c>
      <c r="G10363" t="n">
        <v>-10.75937244811075</v>
      </c>
    </row>
    <row r="10364">
      <c r="A10364" s="3" t="n">
        <v>45392.33185001157</v>
      </c>
      <c r="B10364" t="n">
        <v>-0.1364693414</v>
      </c>
      <c r="C10364" t="n">
        <v>-0.1478874365867137</v>
      </c>
      <c r="D10364" t="n">
        <v>-0.32082455475</v>
      </c>
      <c r="E10364" t="n">
        <v>-0.2998398553247095</v>
      </c>
      <c r="F10364" t="n">
        <v>-10.7188449697</v>
      </c>
      <c r="G10364" t="n">
        <v>-10.82202958090842</v>
      </c>
    </row>
    <row r="10365">
      <c r="A10365" s="3" t="n">
        <v>45392.33185054398</v>
      </c>
      <c r="B10365" t="n">
        <v>0.4764462836</v>
      </c>
      <c r="C10365" t="n">
        <v>-0.1219363204271565</v>
      </c>
      <c r="D10365" t="n">
        <v>-0.31843173215</v>
      </c>
      <c r="E10365" t="n">
        <v>-0.2799391679032642</v>
      </c>
      <c r="F10365" t="n">
        <v>-11.3652797244</v>
      </c>
      <c r="G10365" t="n">
        <v>-10.8852882568174</v>
      </c>
    </row>
    <row r="10366">
      <c r="A10366" s="3" t="n">
        <v>45392.33185111111</v>
      </c>
      <c r="B10366" t="n">
        <v>-0.4141936694</v>
      </c>
      <c r="C10366" t="n">
        <v>-0.169457814752448</v>
      </c>
      <c r="D10366" t="n">
        <v>0.2035076008</v>
      </c>
      <c r="E10366" t="n">
        <v>-0.1186136948230773</v>
      </c>
      <c r="F10366" t="n">
        <v>-10.5967325639</v>
      </c>
      <c r="G10366" t="n">
        <v>-10.94416052562019</v>
      </c>
    </row>
    <row r="10367">
      <c r="A10367" s="3" t="n">
        <v>45392.33185167824</v>
      </c>
      <c r="B10367" t="n">
        <v>-0.35434368445</v>
      </c>
      <c r="C10367" t="n">
        <v>-0.2376290508283223</v>
      </c>
      <c r="D10367" t="n">
        <v>-0.41898912125</v>
      </c>
      <c r="E10367" t="n">
        <v>-0.07730927370792565</v>
      </c>
      <c r="F10367" t="n">
        <v>-10.83855474625</v>
      </c>
      <c r="G10367" t="n">
        <v>-10.92799100564152</v>
      </c>
    </row>
    <row r="10368">
      <c r="A10368" s="3" t="n">
        <v>45392.33185224537</v>
      </c>
      <c r="B10368" t="n">
        <v>-0.08140500164999999</v>
      </c>
      <c r="C10368" t="n">
        <v>-0.2782247186025648</v>
      </c>
      <c r="D10368" t="n">
        <v>0.4836247513999999</v>
      </c>
      <c r="E10368" t="n">
        <v>-0.004986372924125876</v>
      </c>
      <c r="F10368" t="n">
        <v>-11.2671151579</v>
      </c>
      <c r="G10368" t="n">
        <v>-10.94818216649315</v>
      </c>
    </row>
    <row r="10369">
      <c r="A10369" s="3" t="n">
        <v>45392.33185280093</v>
      </c>
      <c r="B10369" t="n">
        <v>-0.7182586593</v>
      </c>
      <c r="C10369" t="n">
        <v>-0.570568841569349</v>
      </c>
      <c r="D10369" t="n">
        <v>-0.31603890955</v>
      </c>
      <c r="E10369" t="n">
        <v>-0.1035392964797206</v>
      </c>
      <c r="F10369" t="n">
        <v>-10.7619353898</v>
      </c>
      <c r="G10369" t="n">
        <v>-10.90712926652008</v>
      </c>
    </row>
    <row r="10370">
      <c r="A10370" s="3" t="n">
        <v>45392.33185336806</v>
      </c>
      <c r="B10370" t="n">
        <v>-0.5722180274999999</v>
      </c>
      <c r="C10370" t="n">
        <v>-0.6747577771780905</v>
      </c>
      <c r="D10370" t="n">
        <v>0.138862164</v>
      </c>
      <c r="E10370" t="n">
        <v>-0.2065841914997674</v>
      </c>
      <c r="F10370" t="n">
        <v>-10.84334039145</v>
      </c>
      <c r="G10370" t="n">
        <v>-10.87026234310026</v>
      </c>
    </row>
    <row r="10371">
      <c r="A10371" s="3" t="n">
        <v>45392.33185393518</v>
      </c>
      <c r="B10371" t="n">
        <v>-0.6488275773</v>
      </c>
      <c r="C10371" t="n">
        <v>-0.6644831968156195</v>
      </c>
      <c r="D10371" t="n">
        <v>-0.69910627185</v>
      </c>
      <c r="E10371" t="n">
        <v>-0.1944674925120052</v>
      </c>
      <c r="F10371" t="n">
        <v>-10.78108777725</v>
      </c>
      <c r="G10371" t="n">
        <v>-10.87523056572113</v>
      </c>
    </row>
    <row r="10372">
      <c r="A10372" s="3" t="n">
        <v>45392.33185450231</v>
      </c>
      <c r="B10372" t="n">
        <v>-0.8667019203499999</v>
      </c>
      <c r="C10372" t="n">
        <v>-0.6131440353655029</v>
      </c>
      <c r="D10372" t="n">
        <v>-0.2394195531</v>
      </c>
      <c r="E10372" t="n">
        <v>-0.1714841109512825</v>
      </c>
      <c r="F10372" t="n">
        <v>-11.0923410416</v>
      </c>
      <c r="G10372" t="n">
        <v>-10.87567607108674</v>
      </c>
    </row>
    <row r="10373">
      <c r="A10373" s="3" t="n">
        <v>45392.33185505787</v>
      </c>
      <c r="B10373" t="n">
        <v>-0.9576782124000001</v>
      </c>
      <c r="C10373" t="n">
        <v>-0.6328049056187663</v>
      </c>
      <c r="D10373" t="n">
        <v>-0.2681530376</v>
      </c>
      <c r="E10373" t="n">
        <v>-0.1753897407548956</v>
      </c>
      <c r="F10373" t="n">
        <v>-10.6182875806</v>
      </c>
      <c r="G10373" t="n">
        <v>-10.77768178369129</v>
      </c>
    </row>
    <row r="10374">
      <c r="A10374" s="3" t="n">
        <v>45392.33185619213</v>
      </c>
      <c r="B10374" t="n">
        <v>0.0263406619</v>
      </c>
      <c r="C10374" t="n">
        <v>-0.5277003626461554</v>
      </c>
      <c r="D10374" t="n">
        <v>-0.1077358569</v>
      </c>
      <c r="E10374" t="n">
        <v>-0.1963014732179492</v>
      </c>
      <c r="F10374" t="n">
        <v>-10.94389778055</v>
      </c>
      <c r="G10374" t="n">
        <v>-10.81625762445539</v>
      </c>
    </row>
    <row r="10375">
      <c r="A10375" s="3" t="n">
        <v>45392.33185675926</v>
      </c>
      <c r="B10375" t="n">
        <v>-0.5578512852499999</v>
      </c>
      <c r="C10375" t="n">
        <v>-0.4810602781360153</v>
      </c>
      <c r="D10375" t="n">
        <v>0.4070152016</v>
      </c>
      <c r="E10375" t="n">
        <v>-0.2124415275279726</v>
      </c>
      <c r="F10375" t="n">
        <v>-10.63743996805</v>
      </c>
      <c r="G10375" t="n">
        <v>-10.82120191336402</v>
      </c>
    </row>
    <row r="10376">
      <c r="A10376" s="3" t="n">
        <v>45392.33185731481</v>
      </c>
      <c r="B10376" t="n">
        <v>-0.1364693414</v>
      </c>
      <c r="C10376" t="n">
        <v>-0.4359833370609569</v>
      </c>
      <c r="D10376" t="n">
        <v>-0.5123582359</v>
      </c>
      <c r="E10376" t="n">
        <v>-0.1828295134876461</v>
      </c>
      <c r="F10376" t="n">
        <v>-11.1378242843</v>
      </c>
      <c r="G10376" t="n">
        <v>-10.90071276856728</v>
      </c>
    </row>
    <row r="10377">
      <c r="A10377" s="3" t="n">
        <v>45392.33185787037</v>
      </c>
      <c r="B10377" t="n">
        <v>-0.8906399529999999</v>
      </c>
      <c r="C10377" t="n">
        <v>-0.3664901462776233</v>
      </c>
      <c r="D10377" t="n">
        <v>-0.22265998825</v>
      </c>
      <c r="E10377" t="n">
        <v>-0.3294782490249425</v>
      </c>
      <c r="F10377" t="n">
        <v>-10.42914672205</v>
      </c>
      <c r="G10377" t="n">
        <v>-10.88002908072054</v>
      </c>
    </row>
    <row r="10378">
      <c r="A10378" s="3" t="n">
        <v>45392.33185844908</v>
      </c>
      <c r="B10378" t="n">
        <v>-0.28730542505</v>
      </c>
      <c r="C10378" t="n">
        <v>-0.483052833972612</v>
      </c>
      <c r="D10378" t="n">
        <v>-1.017538004</v>
      </c>
      <c r="E10378" t="n">
        <v>-0.457212448378556</v>
      </c>
      <c r="F10378" t="n">
        <v>-11.18331733365</v>
      </c>
      <c r="G10378" t="n">
        <v>-10.87122227469339</v>
      </c>
    </row>
    <row r="10379">
      <c r="A10379" s="3" t="n">
        <v>45392.3318590162</v>
      </c>
      <c r="B10379" t="n">
        <v>-0.4836247513999999</v>
      </c>
      <c r="C10379" t="n">
        <v>-0.5672844367550132</v>
      </c>
      <c r="D10379" t="n">
        <v>-0.0742167272</v>
      </c>
      <c r="E10379" t="n">
        <v>-0.5839264818202814</v>
      </c>
      <c r="F10379" t="n">
        <v>-11.0348740726</v>
      </c>
      <c r="G10379" t="n">
        <v>-10.85720278843441</v>
      </c>
    </row>
    <row r="10380">
      <c r="A10380" s="3" t="n">
        <v>45392.33186012731</v>
      </c>
      <c r="B10380" t="n">
        <v>-0.56742257565</v>
      </c>
      <c r="C10380" t="n">
        <v>-0.5437097530601414</v>
      </c>
      <c r="D10380" t="n">
        <v>-0.7182586593</v>
      </c>
      <c r="E10380" t="n">
        <v>-0.6976208501165522</v>
      </c>
      <c r="F10380" t="n">
        <v>-11.04684799225</v>
      </c>
      <c r="G10380" t="n">
        <v>-10.95131345955528</v>
      </c>
    </row>
    <row r="10381">
      <c r="A10381" s="3" t="n">
        <v>45392.33186016203</v>
      </c>
      <c r="B10381" t="n">
        <v>-0.4932058484499999</v>
      </c>
      <c r="C10381" t="n">
        <v>-0.6333728683831019</v>
      </c>
      <c r="D10381" t="n">
        <v>-0.7733229990499999</v>
      </c>
      <c r="E10381" t="n">
        <v>-0.5768339650785563</v>
      </c>
      <c r="F10381" t="n">
        <v>-10.419565625</v>
      </c>
      <c r="G10381" t="n">
        <v>-10.89433167970737</v>
      </c>
    </row>
    <row r="10382">
      <c r="A10382" s="3" t="n">
        <v>45392.33186070602</v>
      </c>
      <c r="B10382" t="n">
        <v>-0.97683059985</v>
      </c>
      <c r="C10382" t="n">
        <v>-0.4654896267277402</v>
      </c>
      <c r="D10382" t="n">
        <v>-0.5865749630999999</v>
      </c>
      <c r="E10382" t="n">
        <v>-0.5727317679477871</v>
      </c>
      <c r="F10382" t="n">
        <v>-10.7954545195</v>
      </c>
      <c r="G10382" t="n">
        <v>-10.94537428714712</v>
      </c>
    </row>
    <row r="10383">
      <c r="A10383" s="3" t="n">
        <v>45392.33186127315</v>
      </c>
      <c r="B10383" t="n">
        <v>-0.0742167272</v>
      </c>
      <c r="C10383" t="n">
        <v>-0.4378751975752926</v>
      </c>
      <c r="D10383" t="n">
        <v>-0.4716606384</v>
      </c>
      <c r="E10383" t="n">
        <v>-0.4351512805263415</v>
      </c>
      <c r="F10383" t="n">
        <v>-11.25514123825</v>
      </c>
      <c r="G10383" t="n">
        <v>-10.80576844075912</v>
      </c>
    </row>
    <row r="10384">
      <c r="A10384" s="3" t="n">
        <v>45392.3318618287</v>
      </c>
      <c r="B10384" t="n">
        <v>-0.6272823672499999</v>
      </c>
      <c r="C10384" t="n">
        <v>-0.4344886573012832</v>
      </c>
      <c r="D10384" t="n">
        <v>-0.4357486861</v>
      </c>
      <c r="E10384" t="n">
        <v>-0.4106575377096748</v>
      </c>
      <c r="F10384" t="n">
        <v>-11.0660003797</v>
      </c>
      <c r="G10384" t="n">
        <v>-10.86342966829455</v>
      </c>
    </row>
    <row r="10385">
      <c r="A10385" s="3" t="n">
        <v>45392.33186239583</v>
      </c>
      <c r="B10385" t="n">
        <v>-0.4381415087</v>
      </c>
      <c r="C10385" t="n">
        <v>-0.3871350418515161</v>
      </c>
      <c r="D10385" t="n">
        <v>-0.007178467799999999</v>
      </c>
      <c r="E10385" t="n">
        <v>-0.3023102396110731</v>
      </c>
      <c r="F10385" t="n">
        <v>-10.40998452795</v>
      </c>
      <c r="G10385" t="n">
        <v>-10.83956540268313</v>
      </c>
    </row>
    <row r="10386">
      <c r="A10386" s="3" t="n">
        <v>45392.33186296296</v>
      </c>
      <c r="B10386" t="n">
        <v>0.3423697648</v>
      </c>
      <c r="C10386" t="n">
        <v>-0.3279945646001174</v>
      </c>
      <c r="D10386" t="n">
        <v>-0.4501056217</v>
      </c>
      <c r="E10386" t="n">
        <v>-0.2519594696124716</v>
      </c>
      <c r="F10386" t="n">
        <v>-10.8888334408</v>
      </c>
      <c r="G10386" t="n">
        <v>-10.71996135050667</v>
      </c>
    </row>
    <row r="10387">
      <c r="A10387" s="3" t="n">
        <v>45392.33186353009</v>
      </c>
      <c r="B10387" t="n">
        <v>-0.7038919170499999</v>
      </c>
      <c r="C10387" t="n">
        <v>-0.331082562102565</v>
      </c>
      <c r="D10387" t="n">
        <v>0.01436674225</v>
      </c>
      <c r="E10387" t="n">
        <v>-0.2001302042555949</v>
      </c>
      <c r="F10387" t="n">
        <v>-10.51293473965</v>
      </c>
      <c r="G10387" t="n">
        <v>-10.63041552637521</v>
      </c>
    </row>
    <row r="10388">
      <c r="A10388" s="3" t="n">
        <v>45392.33186408565</v>
      </c>
      <c r="B10388" t="n">
        <v>-0.7781184509</v>
      </c>
      <c r="C10388" t="n">
        <v>-0.4309466736240105</v>
      </c>
      <c r="D10388" t="n">
        <v>-0.28730542505</v>
      </c>
      <c r="E10388" t="n">
        <v>-0.2376053685686487</v>
      </c>
      <c r="F10388" t="n">
        <v>-11.0037477655</v>
      </c>
      <c r="G10388" t="n">
        <v>-10.52748172766984</v>
      </c>
    </row>
    <row r="10389">
      <c r="A10389" s="3" t="n">
        <v>45392.33186466435</v>
      </c>
      <c r="B10389" t="n">
        <v>-0.1005573891</v>
      </c>
      <c r="C10389" t="n">
        <v>-0.3642433490393949</v>
      </c>
      <c r="D10389" t="n">
        <v>-0.39264845935</v>
      </c>
      <c r="E10389" t="n">
        <v>-0.1106289100872963</v>
      </c>
      <c r="F10389" t="n">
        <v>-10.0771958602</v>
      </c>
      <c r="G10389" t="n">
        <v>-10.55538089256215</v>
      </c>
    </row>
    <row r="10390">
      <c r="A10390" s="3" t="n">
        <v>45392.33186521991</v>
      </c>
      <c r="B10390" t="n">
        <v>-0.35195086185</v>
      </c>
      <c r="C10390" t="n">
        <v>-0.4099120722944067</v>
      </c>
      <c r="D10390" t="n">
        <v>0</v>
      </c>
      <c r="E10390" t="n">
        <v>-0.03267079732669006</v>
      </c>
      <c r="F10390" t="n">
        <v>-10.23521041165</v>
      </c>
      <c r="G10390" t="n">
        <v>-10.58705934377427</v>
      </c>
    </row>
    <row r="10391">
      <c r="A10391" s="3" t="n">
        <v>45392.33186578704</v>
      </c>
      <c r="B10391" t="n">
        <v>-0.6560158517499999</v>
      </c>
      <c r="C10391" t="n">
        <v>-0.3976009776152691</v>
      </c>
      <c r="D10391" t="n">
        <v>0.09097629205</v>
      </c>
      <c r="E10391" t="n">
        <v>-0.01822777351247092</v>
      </c>
      <c r="F10391" t="n">
        <v>-11.2048625437</v>
      </c>
      <c r="G10391" t="n">
        <v>-10.63239283504269</v>
      </c>
    </row>
    <row r="10392">
      <c r="A10392" s="3" t="n">
        <v>45392.3318663426</v>
      </c>
      <c r="B10392" t="n">
        <v>-0.2465980209</v>
      </c>
      <c r="C10392" t="n">
        <v>-0.3672358402861315</v>
      </c>
      <c r="D10392" t="n">
        <v>-0.1077358569</v>
      </c>
      <c r="E10392" t="n">
        <v>0.1340978465493011</v>
      </c>
      <c r="F10392" t="n">
        <v>-10.5153373689</v>
      </c>
      <c r="G10392" t="n">
        <v>-10.6778508639083</v>
      </c>
    </row>
    <row r="10393">
      <c r="A10393" s="3" t="n">
        <v>45392.33186690972</v>
      </c>
      <c r="B10393" t="n">
        <v>-0.1652028259</v>
      </c>
      <c r="C10393" t="n">
        <v>-0.4177862407613065</v>
      </c>
      <c r="D10393" t="n">
        <v>0.8140304032</v>
      </c>
      <c r="E10393" t="n">
        <v>0.1687104520132872</v>
      </c>
      <c r="F10393" t="n">
        <v>-10.84094756885</v>
      </c>
      <c r="G10393" t="n">
        <v>-10.74260684839921</v>
      </c>
    </row>
    <row r="10394">
      <c r="A10394" s="3" t="n">
        <v>45392.33186747685</v>
      </c>
      <c r="B10394" t="n">
        <v>-0.5578512852499999</v>
      </c>
      <c r="C10394" t="n">
        <v>-0.4306490909440571</v>
      </c>
      <c r="D10394" t="n">
        <v>-0.1652028259</v>
      </c>
      <c r="E10394" t="n">
        <v>0.2075649022184155</v>
      </c>
      <c r="F10394" t="n">
        <v>-10.7188449697</v>
      </c>
      <c r="G10394" t="n">
        <v>-10.96813030987124</v>
      </c>
    </row>
    <row r="10395">
      <c r="A10395" s="3" t="n">
        <v>45392.33186804398</v>
      </c>
      <c r="B10395" t="n">
        <v>-0.39264845935</v>
      </c>
      <c r="C10395" t="n">
        <v>-0.5104779650629384</v>
      </c>
      <c r="D10395" t="n">
        <v>-0.2059004234</v>
      </c>
      <c r="E10395" t="n">
        <v>0.128728579948019</v>
      </c>
      <c r="F10395" t="n">
        <v>-11.1354314617</v>
      </c>
      <c r="G10395" t="n">
        <v>-10.87016340794595</v>
      </c>
    </row>
    <row r="10396">
      <c r="A10396" s="3" t="n">
        <v>45392.33186859954</v>
      </c>
      <c r="B10396" t="n">
        <v>-1.03908321405</v>
      </c>
      <c r="C10396" t="n">
        <v>-0.5632112938250597</v>
      </c>
      <c r="D10396" t="n">
        <v>0.8475495329</v>
      </c>
      <c r="E10396" t="n">
        <v>0.04359215940268074</v>
      </c>
      <c r="F10396" t="n">
        <v>-10.5823756283</v>
      </c>
      <c r="G10396" t="n">
        <v>-10.78378771486809</v>
      </c>
    </row>
    <row r="10397">
      <c r="A10397" s="3" t="n">
        <v>45392.3318691551</v>
      </c>
      <c r="B10397" t="n">
        <v>-0.2465980209</v>
      </c>
      <c r="C10397" t="n">
        <v>-0.5420716996202812</v>
      </c>
      <c r="D10397" t="n">
        <v>-0.6751682392</v>
      </c>
      <c r="E10397" t="n">
        <v>0.01564830453193478</v>
      </c>
      <c r="F10397" t="n">
        <v>-11.1641649462</v>
      </c>
      <c r="G10397" t="n">
        <v>-10.83389811907474</v>
      </c>
    </row>
    <row r="10398">
      <c r="A10398" s="3" t="n">
        <v>45392.33186974537</v>
      </c>
      <c r="B10398" t="n">
        <v>-0.32561019995</v>
      </c>
      <c r="C10398" t="n">
        <v>-0.6227761087080437</v>
      </c>
      <c r="D10398" t="n">
        <v>0.2011147782</v>
      </c>
      <c r="E10398" t="n">
        <v>-0.1698875929031474</v>
      </c>
      <c r="F10398" t="n">
        <v>-10.9007975538</v>
      </c>
      <c r="G10398" t="n">
        <v>-10.79624403483266</v>
      </c>
    </row>
    <row r="10399">
      <c r="A10399" s="3" t="n">
        <v>45392.33187030093</v>
      </c>
      <c r="B10399" t="n">
        <v>-1.1851336525</v>
      </c>
      <c r="C10399" t="n">
        <v>-0.6375262932589763</v>
      </c>
      <c r="D10399" t="n">
        <v>-0.31603890955</v>
      </c>
      <c r="E10399" t="n">
        <v>-0.04904429105349663</v>
      </c>
      <c r="F10399" t="n">
        <v>-10.05804347275</v>
      </c>
      <c r="G10399" t="n">
        <v>-10.84215778718173</v>
      </c>
    </row>
    <row r="10400">
      <c r="A10400" s="3" t="n">
        <v>45392.33187141204</v>
      </c>
      <c r="B10400" t="n">
        <v>-0.2106860686</v>
      </c>
      <c r="C10400" t="n">
        <v>-0.5207236740991856</v>
      </c>
      <c r="D10400" t="n">
        <v>-0.12688824435</v>
      </c>
      <c r="E10400" t="n">
        <v>-0.1172040746080423</v>
      </c>
      <c r="F10400" t="n">
        <v>-11.1282529939</v>
      </c>
      <c r="G10400" t="n">
        <v>-10.75041381045353</v>
      </c>
    </row>
    <row r="10401">
      <c r="A10401" s="3" t="n">
        <v>45392.33187144676</v>
      </c>
      <c r="B10401" t="n">
        <v>-0.15083608365</v>
      </c>
      <c r="C10401" t="n">
        <v>-0.324264585842192</v>
      </c>
      <c r="D10401" t="n">
        <v>0.04788587195</v>
      </c>
      <c r="E10401" t="n">
        <v>-0.2538632169752921</v>
      </c>
      <c r="F10401" t="n">
        <v>-10.87446669855</v>
      </c>
      <c r="G10401" t="n">
        <v>-10.78480317175924</v>
      </c>
    </row>
    <row r="10402">
      <c r="A10402" s="3" t="n">
        <v>45392.33187199074</v>
      </c>
      <c r="B10402" t="n">
        <v>-1.1300595061</v>
      </c>
      <c r="C10402" t="n">
        <v>-0.3636824498061782</v>
      </c>
      <c r="D10402" t="n">
        <v>-0.4429271538999999</v>
      </c>
      <c r="E10402" t="n">
        <v>-0.07789209503286737</v>
      </c>
      <c r="F10402" t="n">
        <v>-10.8600999563</v>
      </c>
      <c r="G10402" t="n">
        <v>-10.71973019702229</v>
      </c>
    </row>
    <row r="10403">
      <c r="A10403" s="3" t="n">
        <v>45392.33187255787</v>
      </c>
      <c r="B10403" t="n">
        <v>-0.04069759749999999</v>
      </c>
      <c r="C10403" t="n">
        <v>-0.2886349233343831</v>
      </c>
      <c r="D10403" t="n">
        <v>0.4309532342499999</v>
      </c>
      <c r="E10403" t="n">
        <v>-0.1051786757603733</v>
      </c>
      <c r="F10403" t="n">
        <v>-10.87925234375</v>
      </c>
      <c r="G10403" t="n">
        <v>-10.78489794651658</v>
      </c>
    </row>
    <row r="10404">
      <c r="A10404" s="3" t="n">
        <v>45392.33187311343</v>
      </c>
      <c r="B10404" t="n">
        <v>0.45250825095</v>
      </c>
      <c r="C10404" t="n">
        <v>-0.2271724645280892</v>
      </c>
      <c r="D10404" t="n">
        <v>-0.5099654133</v>
      </c>
      <c r="E10404" t="n">
        <v>0.09290401884370654</v>
      </c>
      <c r="F10404" t="n">
        <v>-10.29746302585</v>
      </c>
      <c r="G10404" t="n">
        <v>-10.75299567966308</v>
      </c>
    </row>
    <row r="10405">
      <c r="A10405" s="3" t="n">
        <v>45392.33187368055</v>
      </c>
      <c r="B10405" t="n">
        <v>-0.32800302255</v>
      </c>
      <c r="C10405" t="n">
        <v>-0.4276784074924254</v>
      </c>
      <c r="D10405" t="n">
        <v>-0.01436674225</v>
      </c>
      <c r="E10405" t="n">
        <v>0.1161641810995341</v>
      </c>
      <c r="F10405" t="n">
        <v>-10.97980973285</v>
      </c>
      <c r="G10405" t="n">
        <v>-10.7382443064273</v>
      </c>
    </row>
    <row r="10406">
      <c r="A10406" s="3" t="n">
        <v>45392.33187424768</v>
      </c>
      <c r="B10406" t="n">
        <v>-0.93613300235</v>
      </c>
      <c r="C10406" t="n">
        <v>-0.4184034425095582</v>
      </c>
      <c r="D10406" t="n">
        <v>0.6368536576499999</v>
      </c>
      <c r="E10406" t="n">
        <v>0.1876830965986019</v>
      </c>
      <c r="F10406" t="n">
        <v>-10.6637708233</v>
      </c>
      <c r="G10406" t="n">
        <v>-10.81430541532567</v>
      </c>
    </row>
    <row r="10407">
      <c r="A10407" s="3" t="n">
        <v>45392.33187481482</v>
      </c>
      <c r="B10407" t="n">
        <v>-0.36152215225</v>
      </c>
      <c r="C10407" t="n">
        <v>-0.3018593394449892</v>
      </c>
      <c r="D10407" t="n">
        <v>0.2106860686</v>
      </c>
      <c r="E10407" t="n">
        <v>0.2880107037736605</v>
      </c>
      <c r="F10407" t="n">
        <v>-10.8696712467</v>
      </c>
      <c r="G10407" t="n">
        <v>-10.86543728842567</v>
      </c>
    </row>
    <row r="10408">
      <c r="A10408" s="3" t="n">
        <v>45392.33187537037</v>
      </c>
      <c r="B10408" t="n">
        <v>-0.6224967220500001</v>
      </c>
      <c r="C10408" t="n">
        <v>-0.4365551173324022</v>
      </c>
      <c r="D10408" t="n">
        <v>0.55545846265</v>
      </c>
      <c r="E10408" t="n">
        <v>0.1844583546199306</v>
      </c>
      <c r="F10408" t="n">
        <v>-10.5967325639</v>
      </c>
      <c r="G10408" t="n">
        <v>-10.81207855141798</v>
      </c>
    </row>
    <row r="10409">
      <c r="A10409" s="3" t="n">
        <v>45392.3318765162</v>
      </c>
      <c r="B10409" t="n">
        <v>-0.6440419320999999</v>
      </c>
      <c r="C10409" t="n">
        <v>-0.4749296588892787</v>
      </c>
      <c r="D10409" t="n">
        <v>-0.28491260245</v>
      </c>
      <c r="E10409" t="n">
        <v>0.182789829701166</v>
      </c>
      <c r="F10409" t="n">
        <v>-11.52568709845</v>
      </c>
      <c r="G10409" t="n">
        <v>-10.72204321772217</v>
      </c>
    </row>
    <row r="10410">
      <c r="A10410" s="3" t="n">
        <v>45392.33187653935</v>
      </c>
      <c r="B10410" t="n">
        <v>0.25617911795</v>
      </c>
      <c r="C10410" t="n">
        <v>-0.4376655089961551</v>
      </c>
      <c r="D10410" t="n">
        <v>0.3112434577</v>
      </c>
      <c r="E10410" t="n">
        <v>0.06078753726491858</v>
      </c>
      <c r="F10410" t="n">
        <v>-10.47223714215</v>
      </c>
      <c r="G10410" t="n">
        <v>-10.54557613988604</v>
      </c>
    </row>
    <row r="10411">
      <c r="A10411" s="3" t="n">
        <v>45392.33187707176</v>
      </c>
      <c r="B10411" t="n">
        <v>-0.1675956485</v>
      </c>
      <c r="C10411" t="n">
        <v>-0.3902827707676001</v>
      </c>
      <c r="D10411" t="n">
        <v>-0.01915238745</v>
      </c>
      <c r="E10411" t="n">
        <v>-0.03941116618205143</v>
      </c>
      <c r="F10411" t="n">
        <v>-10.36450128525</v>
      </c>
      <c r="G10411" t="n">
        <v>-10.53231174281774</v>
      </c>
    </row>
    <row r="10412">
      <c r="A10412" s="3" t="n">
        <v>45392.33187762732</v>
      </c>
      <c r="B10412" t="n">
        <v>-0.8523351781</v>
      </c>
      <c r="C10412" t="n">
        <v>-0.4142417196990688</v>
      </c>
      <c r="D10412" t="n">
        <v>-0.39982692715</v>
      </c>
      <c r="E10412" t="n">
        <v>0.07436074094125894</v>
      </c>
      <c r="F10412" t="n">
        <v>-9.971852825899999</v>
      </c>
      <c r="G10412" t="n">
        <v>-10.5107813456097</v>
      </c>
    </row>
    <row r="10413">
      <c r="A10413" s="3" t="n">
        <v>45392.33187876157</v>
      </c>
      <c r="B10413" t="n">
        <v>-0.6512203999</v>
      </c>
      <c r="C10413" t="n">
        <v>-0.4741071575520992</v>
      </c>
      <c r="D10413" t="n">
        <v>0.11970977655</v>
      </c>
      <c r="E10413" t="n">
        <v>0.05697617931351995</v>
      </c>
      <c r="F10413" t="n">
        <v>-10.39562759235</v>
      </c>
      <c r="G10413" t="n">
        <v>-10.55600902106728</v>
      </c>
    </row>
    <row r="10414">
      <c r="A10414" s="3" t="n">
        <v>45392.3318793287</v>
      </c>
      <c r="B10414" t="n">
        <v>-0.6847395296</v>
      </c>
      <c r="C10414" t="n">
        <v>-0.5450067911044304</v>
      </c>
      <c r="D10414" t="n">
        <v>0.3327984744</v>
      </c>
      <c r="E10414" t="n">
        <v>0.14420102770035</v>
      </c>
      <c r="F10414" t="n">
        <v>-10.85051885925</v>
      </c>
      <c r="G10414" t="n">
        <v>-10.59095096081227</v>
      </c>
    </row>
    <row r="10415">
      <c r="A10415" s="3" t="n">
        <v>45392.33187988426</v>
      </c>
      <c r="B10415" t="n">
        <v>-0.18674803595</v>
      </c>
      <c r="C10415" t="n">
        <v>-0.5903794632541974</v>
      </c>
      <c r="D10415" t="n">
        <v>0.29448389285</v>
      </c>
      <c r="E10415" t="n">
        <v>0.1467686098324013</v>
      </c>
      <c r="F10415" t="n">
        <v>-11.11149342905</v>
      </c>
      <c r="G10415" t="n">
        <v>-10.80189817432975</v>
      </c>
    </row>
    <row r="10416">
      <c r="A10416" s="3" t="n">
        <v>45392.33188100695</v>
      </c>
      <c r="B10416" t="n">
        <v>-0.4357486861</v>
      </c>
      <c r="C10416" t="n">
        <v>-0.4379541765397448</v>
      </c>
      <c r="D10416" t="n">
        <v>0.474053461</v>
      </c>
      <c r="E10416" t="n">
        <v>0.1975703942937069</v>
      </c>
      <c r="F10416" t="n">
        <v>-10.87685952115</v>
      </c>
      <c r="G10416" t="n">
        <v>-10.78354837774572</v>
      </c>
    </row>
    <row r="10417">
      <c r="A10417" s="3" t="n">
        <v>45392.33188104167</v>
      </c>
      <c r="B10417" t="n">
        <v>-0.821208871</v>
      </c>
      <c r="C10417" t="n">
        <v>-0.3864207108355489</v>
      </c>
      <c r="D10417" t="n">
        <v>-0.34715541</v>
      </c>
      <c r="E10417" t="n">
        <v>0.164620758932751</v>
      </c>
      <c r="F10417" t="n">
        <v>-10.87446669855</v>
      </c>
      <c r="G10417" t="n">
        <v>-10.88386412093162</v>
      </c>
    </row>
    <row r="10418">
      <c r="A10418" s="3" t="n">
        <v>45392.3318821412</v>
      </c>
      <c r="B10418" t="n">
        <v>-0.18914085855</v>
      </c>
      <c r="C10418" t="n">
        <v>-0.5168802673755259</v>
      </c>
      <c r="D10418" t="n">
        <v>0.2346339079</v>
      </c>
      <c r="E10418" t="n">
        <v>0.1339815840273897</v>
      </c>
      <c r="F10418" t="n">
        <v>-10.7523640994</v>
      </c>
      <c r="G10418" t="n">
        <v>-10.79520020952043</v>
      </c>
    </row>
    <row r="10419">
      <c r="A10419" s="3" t="n">
        <v>45392.33188219908</v>
      </c>
      <c r="B10419" t="n">
        <v>-0.1699884711</v>
      </c>
      <c r="C10419" t="n">
        <v>-0.5314909871906774</v>
      </c>
      <c r="D10419" t="n">
        <v>0.18674803595</v>
      </c>
      <c r="E10419" t="n">
        <v>0.1354310251848489</v>
      </c>
      <c r="F10419" t="n">
        <v>-10.49857780405</v>
      </c>
      <c r="G10419" t="n">
        <v>-10.6858428036125</v>
      </c>
    </row>
    <row r="10420">
      <c r="A10420" s="3" t="n">
        <v>45392.33188270833</v>
      </c>
      <c r="B10420" t="n">
        <v>-0.4764462836</v>
      </c>
      <c r="C10420" t="n">
        <v>-0.4478773405142203</v>
      </c>
      <c r="D10420" t="n">
        <v>-0.04549304934999999</v>
      </c>
      <c r="E10420" t="n">
        <v>0.1602719325552452</v>
      </c>
      <c r="F10420" t="n">
        <v>-10.2854891062</v>
      </c>
      <c r="G10420" t="n">
        <v>-10.69575938410166</v>
      </c>
    </row>
    <row r="10421">
      <c r="A10421" s="3" t="n">
        <v>45392.33188327546</v>
      </c>
      <c r="B10421" t="n">
        <v>-1.0534499563</v>
      </c>
      <c r="C10421" t="n">
        <v>-0.308968772086481</v>
      </c>
      <c r="D10421" t="n">
        <v>0.0646454368</v>
      </c>
      <c r="E10421" t="n">
        <v>0.05916770270629385</v>
      </c>
      <c r="F10421" t="n">
        <v>-11.32935796545</v>
      </c>
      <c r="G10421" t="n">
        <v>-10.70783059303465</v>
      </c>
    </row>
    <row r="10422">
      <c r="A10422" s="3" t="n">
        <v>45392.33188384259</v>
      </c>
      <c r="B10422" t="n">
        <v>-0.56024410785</v>
      </c>
      <c r="C10422" t="n">
        <v>-0.2385995205698142</v>
      </c>
      <c r="D10422" t="n">
        <v>0.5530558334</v>
      </c>
      <c r="E10422" t="n">
        <v>0.05086828223484863</v>
      </c>
      <c r="F10422" t="n">
        <v>-10.36450128525</v>
      </c>
      <c r="G10422" t="n">
        <v>-10.58742186979374</v>
      </c>
    </row>
    <row r="10423">
      <c r="A10423" s="3" t="n">
        <v>45392.33188439815</v>
      </c>
      <c r="B10423" t="n">
        <v>0.4549010735499999</v>
      </c>
      <c r="C10423" t="n">
        <v>-0.2388944515681825</v>
      </c>
      <c r="D10423" t="n">
        <v>-0.0287334845</v>
      </c>
      <c r="E10423" t="n">
        <v>-0.0129432692846154</v>
      </c>
      <c r="F10423" t="n">
        <v>-10.70687105005</v>
      </c>
      <c r="G10423" t="n">
        <v>-10.55252951192252</v>
      </c>
    </row>
    <row r="10424">
      <c r="A10424" s="3" t="n">
        <v>45392.33188496528</v>
      </c>
      <c r="B10424" t="n">
        <v>0.3016721673</v>
      </c>
      <c r="C10424" t="n">
        <v>-0.2418965437310031</v>
      </c>
      <c r="D10424" t="n">
        <v>-0.26335758575</v>
      </c>
      <c r="E10424" t="n">
        <v>-0.03768313844289051</v>
      </c>
      <c r="F10424" t="n">
        <v>-10.8265808266</v>
      </c>
      <c r="G10424" t="n">
        <v>-10.53347011620259</v>
      </c>
    </row>
    <row r="10425">
      <c r="A10425" s="3" t="n">
        <v>45392.33188553241</v>
      </c>
      <c r="B10425" t="n">
        <v>-0.42616758905</v>
      </c>
      <c r="C10425" t="n">
        <v>-0.2061110720707465</v>
      </c>
      <c r="D10425" t="n">
        <v>-0.6272823672499999</v>
      </c>
      <c r="E10425" t="n">
        <v>-0.112047491157343</v>
      </c>
      <c r="F10425" t="n">
        <v>-10.06761476315</v>
      </c>
      <c r="G10425" t="n">
        <v>-10.49453737281273</v>
      </c>
    </row>
    <row r="10426">
      <c r="A10426" s="3" t="n">
        <v>45392.33188609954</v>
      </c>
      <c r="B10426" t="n">
        <v>-0.5339034459499999</v>
      </c>
      <c r="C10426" t="n">
        <v>-0.224857592222961</v>
      </c>
      <c r="D10426" t="n">
        <v>0.18914085855</v>
      </c>
      <c r="E10426" t="n">
        <v>-0.1821093076254084</v>
      </c>
      <c r="F10426" t="n">
        <v>-9.967057374049999</v>
      </c>
      <c r="G10426" t="n">
        <v>-10.32263989670539</v>
      </c>
    </row>
    <row r="10427">
      <c r="A10427" s="3" t="n">
        <v>45392.33188665509</v>
      </c>
      <c r="B10427" t="n">
        <v>-0.36152215225</v>
      </c>
      <c r="C10427" t="n">
        <v>-0.3198226762973203</v>
      </c>
      <c r="D10427" t="n">
        <v>0.1675956485</v>
      </c>
      <c r="E10427" t="n">
        <v>-0.1503090390756414</v>
      </c>
      <c r="F10427" t="n">
        <v>-10.78108777725</v>
      </c>
      <c r="G10427" t="n">
        <v>-10.34885332360795</v>
      </c>
    </row>
    <row r="10428">
      <c r="A10428" s="3" t="n">
        <v>45392.33188721065</v>
      </c>
      <c r="B10428" t="n">
        <v>-0.6464347547</v>
      </c>
      <c r="C10428" t="n">
        <v>-0.4422510436737775</v>
      </c>
      <c r="D10428" t="n">
        <v>-0.28969824765</v>
      </c>
      <c r="E10428" t="n">
        <v>-0.04165483169289053</v>
      </c>
      <c r="F10428" t="n">
        <v>-10.4961751748</v>
      </c>
      <c r="G10428" t="n">
        <v>-10.39988475283826</v>
      </c>
    </row>
    <row r="10429">
      <c r="A10429" s="3" t="n">
        <v>45392.33188778935</v>
      </c>
      <c r="B10429" t="n">
        <v>-0.2418123757</v>
      </c>
      <c r="C10429" t="n">
        <v>-0.3613961059374136</v>
      </c>
      <c r="D10429" t="n">
        <v>-0.29687671545</v>
      </c>
      <c r="E10429" t="n">
        <v>0.008846284079720337</v>
      </c>
      <c r="F10429" t="n">
        <v>-10.40519888275</v>
      </c>
      <c r="G10429" t="n">
        <v>-10.46523210804129</v>
      </c>
    </row>
    <row r="10430">
      <c r="A10430" s="3" t="n">
        <v>45392.33188835648</v>
      </c>
      <c r="B10430" t="n">
        <v>-0.28251977985</v>
      </c>
      <c r="C10430" t="n">
        <v>-0.2943753110609565</v>
      </c>
      <c r="D10430" t="n">
        <v>0.18674803595</v>
      </c>
      <c r="E10430" t="n">
        <v>-0.0276074799179488</v>
      </c>
      <c r="F10430" t="n">
        <v>-10.1777532493</v>
      </c>
      <c r="G10430" t="n">
        <v>-10.54446026198453</v>
      </c>
    </row>
    <row r="10431">
      <c r="A10431" s="3" t="n">
        <v>45392.33188891203</v>
      </c>
      <c r="B10431" t="n">
        <v>-0.03591195229999999</v>
      </c>
      <c r="C10431" t="n">
        <v>-0.3823968754674836</v>
      </c>
      <c r="D10431" t="n">
        <v>0.22744563345</v>
      </c>
      <c r="E10431" t="n">
        <v>-0.2181398312390449</v>
      </c>
      <c r="F10431" t="n">
        <v>-10.754756922</v>
      </c>
      <c r="G10431" t="n">
        <v>-10.56512093049199</v>
      </c>
    </row>
    <row r="10432">
      <c r="A10432" s="3" t="n">
        <v>45392.33188947917</v>
      </c>
      <c r="B10432" t="n">
        <v>-0.4285604116499999</v>
      </c>
      <c r="C10432" t="n">
        <v>-0.3678031629893949</v>
      </c>
      <c r="D10432" t="n">
        <v>-0.39743410455</v>
      </c>
      <c r="E10432" t="n">
        <v>-0.2741498840826348</v>
      </c>
      <c r="F10432" t="n">
        <v>-10.98938102325</v>
      </c>
      <c r="G10432" t="n">
        <v>-10.51236524531098</v>
      </c>
    </row>
    <row r="10433">
      <c r="A10433" s="3" t="n">
        <v>45392.3318900463</v>
      </c>
      <c r="B10433" t="n">
        <v>-0.35195086185</v>
      </c>
      <c r="C10433" t="n">
        <v>-0.3631761157793716</v>
      </c>
      <c r="D10433" t="n">
        <v>-0.42616758905</v>
      </c>
      <c r="E10433" t="n">
        <v>-0.2917404767976698</v>
      </c>
      <c r="F10433" t="n">
        <v>-10.25915825095</v>
      </c>
      <c r="G10433" t="n">
        <v>-10.58324327680213</v>
      </c>
    </row>
    <row r="10434">
      <c r="A10434" s="3" t="n">
        <v>45392.33189116898</v>
      </c>
      <c r="B10434" t="n">
        <v>-0.8930327756000001</v>
      </c>
      <c r="C10434" t="n">
        <v>-0.5647129228192324</v>
      </c>
      <c r="D10434" t="n">
        <v>-0.5770036727</v>
      </c>
      <c r="E10434" t="n">
        <v>-0.2718616886086255</v>
      </c>
      <c r="F10434" t="n">
        <v>-10.39802041495</v>
      </c>
      <c r="G10434" t="n">
        <v>-10.65125241741145</v>
      </c>
    </row>
    <row r="10435">
      <c r="A10435" s="3" t="n">
        <v>45392.33189119213</v>
      </c>
      <c r="B10435" t="n">
        <v>-0.7014990944499999</v>
      </c>
      <c r="C10435" t="n">
        <v>-0.5892456865019829</v>
      </c>
      <c r="D10435" t="n">
        <v>-0.474053461</v>
      </c>
      <c r="E10435" t="n">
        <v>-0.323239733768882</v>
      </c>
      <c r="F10435" t="n">
        <v>-10.8002401647</v>
      </c>
      <c r="G10435" t="n">
        <v>-10.67040048444921</v>
      </c>
    </row>
    <row r="10436">
      <c r="A10436" s="3" t="n">
        <v>45392.33189173611</v>
      </c>
      <c r="B10436" t="n">
        <v>0.05745716234999999</v>
      </c>
      <c r="C10436" t="n">
        <v>-0.5542198987565283</v>
      </c>
      <c r="D10436" t="n">
        <v>-0.04069759749999999</v>
      </c>
      <c r="E10436" t="n">
        <v>-0.4201854639720292</v>
      </c>
      <c r="F10436" t="n">
        <v>-10.6494138877</v>
      </c>
      <c r="G10436" t="n">
        <v>-10.61382166876495</v>
      </c>
    </row>
    <row r="10437">
      <c r="A10437" s="3" t="n">
        <v>45392.33189230324</v>
      </c>
      <c r="B10437" t="n">
        <v>-0.7733229990499999</v>
      </c>
      <c r="C10437" t="n">
        <v>-0.4726501956770409</v>
      </c>
      <c r="D10437" t="n">
        <v>-0.11970977655</v>
      </c>
      <c r="E10437" t="n">
        <v>-0.248807717455362</v>
      </c>
      <c r="F10437" t="n">
        <v>-10.7882760517</v>
      </c>
      <c r="G10437" t="n">
        <v>-10.64488456410015</v>
      </c>
    </row>
    <row r="10438">
      <c r="A10438" s="3" t="n">
        <v>45392.33189342592</v>
      </c>
      <c r="B10438" t="n">
        <v>-0.9217662600999998</v>
      </c>
      <c r="C10438" t="n">
        <v>-0.4213557699240104</v>
      </c>
      <c r="D10438" t="n">
        <v>0.04069759749999999</v>
      </c>
      <c r="E10438" t="n">
        <v>-0.1598588645703967</v>
      </c>
      <c r="F10438" t="n">
        <v>-10.7212377923</v>
      </c>
      <c r="G10438" t="n">
        <v>-10.75301874472101</v>
      </c>
    </row>
    <row r="10439">
      <c r="A10439" s="3" t="n">
        <v>45392.33189350695</v>
      </c>
      <c r="B10439" t="n">
        <v>0.3040649899</v>
      </c>
      <c r="C10439" t="n">
        <v>-0.2187930364226113</v>
      </c>
      <c r="D10439" t="n">
        <v>-0.6416491095</v>
      </c>
      <c r="E10439" t="n">
        <v>-0.1131246682233103</v>
      </c>
      <c r="F10439" t="n">
        <v>-10.54166822415</v>
      </c>
      <c r="G10439" t="n">
        <v>-10.78684990419374</v>
      </c>
    </row>
    <row r="10440">
      <c r="A10440" s="3" t="n">
        <v>45392.33189399305</v>
      </c>
      <c r="B10440" t="n">
        <v>-0.11970977655</v>
      </c>
      <c r="C10440" t="n">
        <v>-0.11259453764021</v>
      </c>
      <c r="D10440" t="n">
        <v>-0.5339034459499999</v>
      </c>
      <c r="E10440" t="n">
        <v>-0.1513819414480191</v>
      </c>
      <c r="F10440" t="n">
        <v>-10.67813756555</v>
      </c>
      <c r="G10440" t="n">
        <v>-10.63886078933383</v>
      </c>
    </row>
    <row r="10441">
      <c r="A10441" s="3" t="n">
        <v>45392.33189511574</v>
      </c>
      <c r="B10441" t="n">
        <v>-0.3327984744</v>
      </c>
      <c r="C10441" t="n">
        <v>-0.07936078374114235</v>
      </c>
      <c r="D10441" t="n">
        <v>0.7278397563499999</v>
      </c>
      <c r="E10441" t="n">
        <v>-0.2266743369986021</v>
      </c>
      <c r="F10441" t="n">
        <v>-10.78348059985</v>
      </c>
      <c r="G10441" t="n">
        <v>-10.5448942005322</v>
      </c>
    </row>
    <row r="10442">
      <c r="A10442" s="3" t="n">
        <v>45392.33189515046</v>
      </c>
      <c r="B10442" t="n">
        <v>-0.0383047749</v>
      </c>
      <c r="C10442" t="n">
        <v>-0.04055312657226116</v>
      </c>
      <c r="D10442" t="n">
        <v>-0.35434368445</v>
      </c>
      <c r="E10442" t="n">
        <v>-0.1582135875841496</v>
      </c>
      <c r="F10442" t="n">
        <v>-10.6206804032</v>
      </c>
      <c r="G10442" t="n">
        <v>-10.47829145697322</v>
      </c>
    </row>
    <row r="10443">
      <c r="A10443" s="3" t="n">
        <v>45392.33189568287</v>
      </c>
      <c r="B10443" t="n">
        <v>0.3830673623</v>
      </c>
      <c r="C10443" t="n">
        <v>-0.1756997817664341</v>
      </c>
      <c r="D10443" t="n">
        <v>-0.3687104267</v>
      </c>
      <c r="E10443" t="n">
        <v>-0.1727453741534969</v>
      </c>
      <c r="F10443" t="n">
        <v>-10.3884393179</v>
      </c>
      <c r="G10443" t="n">
        <v>-10.33513130573231</v>
      </c>
    </row>
    <row r="10444">
      <c r="A10444" s="3" t="n">
        <v>45392.33189625</v>
      </c>
      <c r="B10444" t="n">
        <v>-0.35434368445</v>
      </c>
      <c r="C10444" t="n">
        <v>-0.4027577210812366</v>
      </c>
      <c r="D10444" t="n">
        <v>-0.3399769422</v>
      </c>
      <c r="E10444" t="n">
        <v>-0.1219147869439397</v>
      </c>
      <c r="F10444" t="n">
        <v>-9.69172586865</v>
      </c>
      <c r="G10444" t="n">
        <v>-10.26097291552718</v>
      </c>
    </row>
    <row r="10445">
      <c r="A10445" s="3" t="n">
        <v>45392.33189681713</v>
      </c>
      <c r="B10445" t="n">
        <v>-0.7110801915</v>
      </c>
      <c r="C10445" t="n">
        <v>-0.41063122662774</v>
      </c>
      <c r="D10445" t="n">
        <v>-0.1340765188</v>
      </c>
      <c r="E10445" t="n">
        <v>-0.2336397101801871</v>
      </c>
      <c r="F10445" t="n">
        <v>-10.4506919321</v>
      </c>
      <c r="G10445" t="n">
        <v>-10.24111051747346</v>
      </c>
    </row>
    <row r="10446">
      <c r="A10446" s="3" t="n">
        <v>45392.33189738426</v>
      </c>
      <c r="B10446" t="n">
        <v>-0.9169806149</v>
      </c>
      <c r="C10446" t="n">
        <v>-0.5388686054214468</v>
      </c>
      <c r="D10446" t="n">
        <v>0.1029502117</v>
      </c>
      <c r="E10446" t="n">
        <v>-0.3549510109702807</v>
      </c>
      <c r="F10446" t="n">
        <v>-10.4219584476</v>
      </c>
      <c r="G10446" t="n">
        <v>-10.25050944857042</v>
      </c>
    </row>
    <row r="10447">
      <c r="A10447" s="3" t="n">
        <v>45392.33189793982</v>
      </c>
      <c r="B10447" t="n">
        <v>-0.5865749630999999</v>
      </c>
      <c r="C10447" t="n">
        <v>-0.5945327509741275</v>
      </c>
      <c r="D10447" t="n">
        <v>-0.6200940927999999</v>
      </c>
      <c r="E10447" t="n">
        <v>-0.2816165393804204</v>
      </c>
      <c r="F10447" t="n">
        <v>-9.988612390750001</v>
      </c>
      <c r="G10447" t="n">
        <v>-10.49671024299711</v>
      </c>
    </row>
    <row r="10448">
      <c r="A10448" s="3" t="n">
        <v>45392.33189850694</v>
      </c>
      <c r="B10448" t="n">
        <v>-0.29209107025</v>
      </c>
      <c r="C10448" t="n">
        <v>-0.5575975924721461</v>
      </c>
      <c r="D10448" t="n">
        <v>-0.21787434305</v>
      </c>
      <c r="E10448" t="n">
        <v>-0.2533991269792548</v>
      </c>
      <c r="F10448" t="n">
        <v>-10.81699972955</v>
      </c>
      <c r="G10448" t="n">
        <v>-10.56006545383138</v>
      </c>
    </row>
    <row r="10449">
      <c r="A10449" s="3" t="n">
        <v>45392.33189908565</v>
      </c>
      <c r="B10449" t="n">
        <v>-0.2035076008</v>
      </c>
      <c r="C10449" t="n">
        <v>-0.2837820031438236</v>
      </c>
      <c r="D10449" t="n">
        <v>-0.4572938961499999</v>
      </c>
      <c r="E10449" t="n">
        <v>-0.2161520987198141</v>
      </c>
      <c r="F10449" t="n">
        <v>-10.8600999563</v>
      </c>
      <c r="G10449" t="n">
        <v>-10.63114361870423</v>
      </c>
    </row>
    <row r="10450">
      <c r="A10450" s="3" t="n">
        <v>45392.33189964121</v>
      </c>
      <c r="B10450" t="n">
        <v>-0.6392562868999999</v>
      </c>
      <c r="C10450" t="n">
        <v>-0.084349053989161</v>
      </c>
      <c r="D10450" t="n">
        <v>-0.09336911464999999</v>
      </c>
      <c r="E10450" t="n">
        <v>-0.299909667700234</v>
      </c>
      <c r="F10450" t="n">
        <v>-10.7188449697</v>
      </c>
      <c r="G10450" t="n">
        <v>-10.63285710791332</v>
      </c>
    </row>
    <row r="10451">
      <c r="A10451" s="3" t="n">
        <v>45392.33190019676</v>
      </c>
      <c r="B10451" t="n">
        <v>0.2705458602</v>
      </c>
      <c r="C10451" t="n">
        <v>-0.120915354438928</v>
      </c>
      <c r="D10451" t="n">
        <v>-0.19392650375</v>
      </c>
      <c r="E10451" t="n">
        <v>-0.1716610192597907</v>
      </c>
      <c r="F10451" t="n">
        <v>-11.1354314617</v>
      </c>
      <c r="G10451" t="n">
        <v>-10.75466036421541</v>
      </c>
    </row>
    <row r="10452">
      <c r="A10452" s="3" t="n">
        <v>45392.33190133102</v>
      </c>
      <c r="B10452" t="n">
        <v>0.04788587195</v>
      </c>
      <c r="C10452" t="n">
        <v>-0.2068447420748257</v>
      </c>
      <c r="D10452" t="n">
        <v>0.1053430343</v>
      </c>
      <c r="E10452" t="n">
        <v>-0.003715943132983651</v>
      </c>
      <c r="F10452" t="n">
        <v>-9.718066530550001</v>
      </c>
      <c r="G10452" t="n">
        <v>-10.77839563466145</v>
      </c>
    </row>
    <row r="10453">
      <c r="A10453" s="3" t="n">
        <v>45392.33190189815</v>
      </c>
      <c r="B10453" t="n">
        <v>0.09816456649999999</v>
      </c>
      <c r="C10453" t="n">
        <v>-0.3314828288659683</v>
      </c>
      <c r="D10453" t="n">
        <v>-0.1053430343</v>
      </c>
      <c r="E10453" t="n">
        <v>0.112544910047786</v>
      </c>
      <c r="F10453" t="n">
        <v>-10.91516429605</v>
      </c>
      <c r="G10453" t="n">
        <v>-10.76315347173919</v>
      </c>
    </row>
    <row r="10454">
      <c r="A10454" s="3" t="n">
        <v>45392.3319024537</v>
      </c>
      <c r="B10454" t="n">
        <v>-0.7613588860499999</v>
      </c>
      <c r="C10454" t="n">
        <v>-0.3868449570298379</v>
      </c>
      <c r="D10454" t="n">
        <v>-0.3064578125</v>
      </c>
      <c r="E10454" t="n">
        <v>0.04516522378438241</v>
      </c>
      <c r="F10454" t="n">
        <v>-11.1641649462</v>
      </c>
      <c r="G10454" t="n">
        <v>-10.70712606866868</v>
      </c>
    </row>
    <row r="10455">
      <c r="A10455" s="3" t="n">
        <v>45392.33190302084</v>
      </c>
      <c r="B10455" t="n">
        <v>-1.1923121203</v>
      </c>
      <c r="C10455" t="n">
        <v>-0.3959641128602575</v>
      </c>
      <c r="D10455" t="n">
        <v>0.80444930615</v>
      </c>
      <c r="E10455" t="n">
        <v>-0.0542705268644524</v>
      </c>
      <c r="F10455" t="n">
        <v>-10.9678358132</v>
      </c>
      <c r="G10455" t="n">
        <v>-10.74372535512299</v>
      </c>
    </row>
    <row r="10456">
      <c r="A10456" s="3" t="n">
        <v>45392.33190358796</v>
      </c>
      <c r="B10456" t="n">
        <v>-0.28730542505</v>
      </c>
      <c r="C10456" t="n">
        <v>-0.6542940646062956</v>
      </c>
      <c r="D10456" t="n">
        <v>-0.18196239075</v>
      </c>
      <c r="E10456" t="n">
        <v>-0.187631777416201</v>
      </c>
      <c r="F10456" t="n">
        <v>-10.47462996475</v>
      </c>
      <c r="G10456" t="n">
        <v>-10.77790214757474</v>
      </c>
    </row>
    <row r="10457">
      <c r="A10457" s="3" t="n">
        <v>45392.33190415509</v>
      </c>
      <c r="B10457" t="n">
        <v>-0.5051797681</v>
      </c>
      <c r="C10457" t="n">
        <v>-0.6617612228092093</v>
      </c>
      <c r="D10457" t="n">
        <v>-0.21548152045</v>
      </c>
      <c r="E10457" t="n">
        <v>-0.2719696760552455</v>
      </c>
      <c r="F10457" t="n">
        <v>-10.98938102325</v>
      </c>
      <c r="G10457" t="n">
        <v>-10.98583455914525</v>
      </c>
    </row>
    <row r="10458">
      <c r="A10458" s="3" t="n">
        <v>45392.33190471065</v>
      </c>
      <c r="B10458" t="n">
        <v>-0.25617911795</v>
      </c>
      <c r="C10458" t="n">
        <v>-0.5933114001516334</v>
      </c>
      <c r="D10458" t="n">
        <v>-1.1875264751</v>
      </c>
      <c r="E10458" t="n">
        <v>-0.2689168819117723</v>
      </c>
      <c r="F10458" t="n">
        <v>-10.36210846265</v>
      </c>
      <c r="G10458" t="n">
        <v>-10.83412424350784</v>
      </c>
    </row>
    <row r="10459">
      <c r="A10459" s="3" t="n">
        <v>45392.33190527778</v>
      </c>
      <c r="B10459" t="n">
        <v>-0.59137041495</v>
      </c>
      <c r="C10459" t="n">
        <v>-0.5141744549111902</v>
      </c>
      <c r="D10459" t="n">
        <v>-0.1747741163</v>
      </c>
      <c r="E10459" t="n">
        <v>-0.4034706348191154</v>
      </c>
      <c r="F10459" t="n">
        <v>-11.22162210855</v>
      </c>
      <c r="G10459" t="n">
        <v>-10.81881053090143</v>
      </c>
    </row>
    <row r="10460">
      <c r="A10460" s="3" t="n">
        <v>45392.33190584491</v>
      </c>
      <c r="B10460" t="n">
        <v>-1.1516145228</v>
      </c>
      <c r="C10460" t="n">
        <v>-0.4429895827138706</v>
      </c>
      <c r="D10460" t="n">
        <v>-0.4405343312999999</v>
      </c>
      <c r="E10460" t="n">
        <v>-0.4955213379568779</v>
      </c>
      <c r="F10460" t="n">
        <v>-10.9726214584</v>
      </c>
      <c r="G10460" t="n">
        <v>-10.72224428833616</v>
      </c>
    </row>
    <row r="10461">
      <c r="A10461" s="3" t="n">
        <v>45392.33190696759</v>
      </c>
      <c r="B10461" t="n">
        <v>0.0263406619</v>
      </c>
      <c r="C10461" t="n">
        <v>-0.5373232922590925</v>
      </c>
      <c r="D10461" t="n">
        <v>0.0646454368</v>
      </c>
      <c r="E10461" t="n">
        <v>-0.4203629437636375</v>
      </c>
      <c r="F10461" t="n">
        <v>-11.04445516965</v>
      </c>
      <c r="G10461" t="n">
        <v>-10.83443762198068</v>
      </c>
    </row>
    <row r="10462">
      <c r="A10462" s="3" t="n">
        <v>45392.33190699074</v>
      </c>
      <c r="B10462" t="n">
        <v>-0.404622379</v>
      </c>
      <c r="C10462" t="n">
        <v>-0.4438260510980199</v>
      </c>
      <c r="D10462" t="n">
        <v>-0.3088506351</v>
      </c>
      <c r="E10462" t="n">
        <v>-0.3148951204138704</v>
      </c>
      <c r="F10462" t="n">
        <v>-10.23042476645</v>
      </c>
      <c r="G10462" t="n">
        <v>-10.79841859660702</v>
      </c>
    </row>
    <row r="10463">
      <c r="A10463" s="3" t="n">
        <v>45392.33190753472</v>
      </c>
      <c r="B10463" t="n">
        <v>-0.6943206266499999</v>
      </c>
      <c r="C10463" t="n">
        <v>-0.4126002602199312</v>
      </c>
      <c r="D10463" t="n">
        <v>-0.821208871</v>
      </c>
      <c r="E10463" t="n">
        <v>-0.2198641100490681</v>
      </c>
      <c r="F10463" t="n">
        <v>-10.78108777725</v>
      </c>
      <c r="G10463" t="n">
        <v>-10.78786936146658</v>
      </c>
    </row>
    <row r="10464">
      <c r="A10464" s="3" t="n">
        <v>45392.33190810185</v>
      </c>
      <c r="B10464" t="n">
        <v>-0.09336911464999999</v>
      </c>
      <c r="C10464" t="n">
        <v>-0.2906962857362478</v>
      </c>
      <c r="D10464" t="n">
        <v>-0.009581097049999999</v>
      </c>
      <c r="E10464" t="n">
        <v>-0.2976907816966208</v>
      </c>
      <c r="F10464" t="n">
        <v>-10.40998452795</v>
      </c>
      <c r="G10464" t="n">
        <v>-10.76045072242427</v>
      </c>
    </row>
    <row r="10465">
      <c r="A10465" s="3" t="n">
        <v>45392.33190866898</v>
      </c>
      <c r="B10465" t="n">
        <v>-0.5219393329499999</v>
      </c>
      <c r="C10465" t="n">
        <v>-0.2815164384005835</v>
      </c>
      <c r="D10465" t="n">
        <v>-0.4285604116499999</v>
      </c>
      <c r="E10465" t="n">
        <v>-0.3698900363968542</v>
      </c>
      <c r="F10465" t="n">
        <v>-11.6382184072</v>
      </c>
      <c r="G10465" t="n">
        <v>-10.76288976657742</v>
      </c>
    </row>
    <row r="10466">
      <c r="A10466" s="3" t="n">
        <v>45392.33190922454</v>
      </c>
      <c r="B10466" t="n">
        <v>-0.02393803265</v>
      </c>
      <c r="C10466" t="n">
        <v>-0.4788742409810037</v>
      </c>
      <c r="D10466" t="n">
        <v>0.06943108200000001</v>
      </c>
      <c r="E10466" t="n">
        <v>-0.268999564086714</v>
      </c>
      <c r="F10466" t="n">
        <v>-10.40998452795</v>
      </c>
      <c r="G10466" t="n">
        <v>-10.74249166026553</v>
      </c>
    </row>
    <row r="10467">
      <c r="A10467" s="3" t="n">
        <v>45392.33190979167</v>
      </c>
      <c r="B10467" t="n">
        <v>-0.5817893178999999</v>
      </c>
      <c r="C10467" t="n">
        <v>-0.4592395217944068</v>
      </c>
      <c r="D10467" t="n">
        <v>-0.4405343312999999</v>
      </c>
      <c r="E10467" t="n">
        <v>-0.1903704387291381</v>
      </c>
      <c r="F10467" t="n">
        <v>-10.6637708233</v>
      </c>
      <c r="G10467" t="n">
        <v>-10.70968164965563</v>
      </c>
    </row>
    <row r="10468">
      <c r="A10468" s="3" t="n">
        <v>45392.33191035879</v>
      </c>
      <c r="B10468" t="n">
        <v>-0.38546999155</v>
      </c>
      <c r="C10468" t="n">
        <v>-0.4730300947827519</v>
      </c>
      <c r="D10468" t="n">
        <v>-0.2705458602</v>
      </c>
      <c r="E10468" t="n">
        <v>-0.08958516502808878</v>
      </c>
      <c r="F10468" t="n">
        <v>-10.97741691025</v>
      </c>
      <c r="G10468" t="n">
        <v>-10.63486493377835</v>
      </c>
    </row>
    <row r="10469">
      <c r="A10469" s="3" t="n">
        <v>45392.33191092592</v>
      </c>
      <c r="B10469" t="n">
        <v>-0.8978282274499999</v>
      </c>
      <c r="C10469" t="n">
        <v>-0.4805257814220293</v>
      </c>
      <c r="D10469" t="n">
        <v>-0.3136362803</v>
      </c>
      <c r="E10469" t="n">
        <v>-0.1075378265761075</v>
      </c>
      <c r="F10469" t="n">
        <v>-10.1777532493</v>
      </c>
      <c r="G10469" t="n">
        <v>-10.58905759158255</v>
      </c>
    </row>
    <row r="10470">
      <c r="A10470" s="3" t="n">
        <v>45392.33191148148</v>
      </c>
      <c r="B10470" t="n">
        <v>-0.6871323522</v>
      </c>
      <c r="C10470" t="n">
        <v>-0.5270867269524491</v>
      </c>
      <c r="D10470" t="n">
        <v>0.73980386935</v>
      </c>
      <c r="E10470" t="n">
        <v>-0.01843337027261077</v>
      </c>
      <c r="F10470" t="n">
        <v>-10.4506919321</v>
      </c>
      <c r="G10470" t="n">
        <v>-10.51097027792264</v>
      </c>
    </row>
    <row r="10471">
      <c r="A10471" s="3" t="n">
        <v>45392.33191204861</v>
      </c>
      <c r="B10471" t="n">
        <v>-0.09097629205</v>
      </c>
      <c r="C10471" t="n">
        <v>-0.5123760661727287</v>
      </c>
      <c r="D10471" t="n">
        <v>-0.53151062335</v>
      </c>
      <c r="E10471" t="n">
        <v>-0.04981355302505841</v>
      </c>
      <c r="F10471" t="n">
        <v>-10.4937823522</v>
      </c>
      <c r="G10471" t="n">
        <v>-10.71818963859933</v>
      </c>
    </row>
    <row r="10472">
      <c r="A10472" s="3" t="n">
        <v>45392.3319131713</v>
      </c>
      <c r="B10472" t="n">
        <v>-0.38786281415</v>
      </c>
      <c r="C10472" t="n">
        <v>-0.4619574954191155</v>
      </c>
      <c r="D10472" t="n">
        <v>0.15083608365</v>
      </c>
      <c r="E10472" t="n">
        <v>-0.0006562911923076731</v>
      </c>
      <c r="F10472" t="n">
        <v>-11.04206234705</v>
      </c>
      <c r="G10472" t="n">
        <v>-10.68450948782101</v>
      </c>
    </row>
    <row r="10473">
      <c r="A10473" s="3" t="n">
        <v>45392.33191320602</v>
      </c>
      <c r="B10473" t="n">
        <v>-0.3064578125</v>
      </c>
      <c r="C10473" t="n">
        <v>-0.4114779817076935</v>
      </c>
      <c r="D10473" t="n">
        <v>-0.12688824435</v>
      </c>
      <c r="E10473" t="n">
        <v>-0.153477844288462</v>
      </c>
      <c r="F10473" t="n">
        <v>-10.6518067103</v>
      </c>
      <c r="G10473" t="n">
        <v>-10.60091833471938</v>
      </c>
    </row>
    <row r="10474">
      <c r="A10474" s="3" t="n">
        <v>45392.33191373842</v>
      </c>
      <c r="B10474" t="n">
        <v>-0.9026138726499999</v>
      </c>
      <c r="C10474" t="n">
        <v>-0.3424315078341501</v>
      </c>
      <c r="D10474" t="n">
        <v>-0.12210259915</v>
      </c>
      <c r="E10474" t="n">
        <v>-0.251261825903031</v>
      </c>
      <c r="F10474" t="n">
        <v>-10.90798582825</v>
      </c>
      <c r="G10474" t="n">
        <v>-10.70880264006949</v>
      </c>
    </row>
    <row r="10475">
      <c r="A10475" s="3" t="n">
        <v>45392.33191430556</v>
      </c>
      <c r="B10475" t="n">
        <v>-0.0023928226</v>
      </c>
      <c r="C10475" t="n">
        <v>-0.4162174967918426</v>
      </c>
      <c r="D10475" t="n">
        <v>-0.4309532342499999</v>
      </c>
      <c r="E10475" t="n">
        <v>-0.2457983331681825</v>
      </c>
      <c r="F10475" t="n">
        <v>-10.7619353898</v>
      </c>
      <c r="G10475" t="n">
        <v>-10.61425137833767</v>
      </c>
    </row>
    <row r="10476">
      <c r="A10476" s="3" t="n">
        <v>45392.33191487269</v>
      </c>
      <c r="B10476" t="n">
        <v>-0.6320680124499999</v>
      </c>
      <c r="C10476" t="n">
        <v>-0.4512765677130549</v>
      </c>
      <c r="D10476" t="n">
        <v>-0.25378629535</v>
      </c>
      <c r="E10476" t="n">
        <v>-0.1580839752170167</v>
      </c>
      <c r="F10476" t="n">
        <v>-9.986219568149998</v>
      </c>
      <c r="G10476" t="n">
        <v>-10.60498727153371</v>
      </c>
    </row>
    <row r="10477">
      <c r="A10477" s="3" t="n">
        <v>45392.33191543981</v>
      </c>
      <c r="B10477" t="n">
        <v>-0.2011147782</v>
      </c>
      <c r="C10477" t="n">
        <v>-0.4237394487944067</v>
      </c>
      <c r="D10477" t="n">
        <v>-0.5722180274999999</v>
      </c>
      <c r="E10477" t="n">
        <v>-0.1605010287004666</v>
      </c>
      <c r="F10477" t="n">
        <v>-10.4219584476</v>
      </c>
      <c r="G10477" t="n">
        <v>-10.55454094956075</v>
      </c>
    </row>
    <row r="10478">
      <c r="A10478" s="3" t="n">
        <v>45392.33191599537</v>
      </c>
      <c r="B10478" t="n">
        <v>-0.5458773656</v>
      </c>
      <c r="C10478" t="n">
        <v>-0.4869159454335678</v>
      </c>
      <c r="D10478" t="n">
        <v>0.3806745397</v>
      </c>
      <c r="E10478" t="n">
        <v>-0.07556014681270415</v>
      </c>
      <c r="F10478" t="n">
        <v>-11.11388625165</v>
      </c>
      <c r="G10478" t="n">
        <v>-10.66225145547043</v>
      </c>
    </row>
    <row r="10479">
      <c r="A10479" s="3" t="n">
        <v>45392.3319166088</v>
      </c>
      <c r="B10479" t="n">
        <v>-0.5937632375499999</v>
      </c>
      <c r="C10479" t="n">
        <v>-0.4452378200895117</v>
      </c>
      <c r="D10479" t="n">
        <v>0.4381415087</v>
      </c>
      <c r="E10479" t="n">
        <v>-0.02111330598216786</v>
      </c>
      <c r="F10479" t="n">
        <v>-10.40041323755</v>
      </c>
      <c r="G10479" t="n">
        <v>-10.74717567291099</v>
      </c>
    </row>
    <row r="10480">
      <c r="A10480" s="3" t="n">
        <v>45392.33191768519</v>
      </c>
      <c r="B10480" t="n">
        <v>-0.22505281085</v>
      </c>
      <c r="C10480" t="n">
        <v>-0.4731195890362484</v>
      </c>
      <c r="D10480" t="n">
        <v>-0.4668651865499999</v>
      </c>
      <c r="E10480" t="n">
        <v>0.02162510338741266</v>
      </c>
      <c r="F10480" t="n">
        <v>-11.11627907425</v>
      </c>
      <c r="G10480" t="n">
        <v>-10.83860137927101</v>
      </c>
    </row>
    <row r="10481">
      <c r="A10481" s="3" t="n">
        <v>45392.33191771991</v>
      </c>
      <c r="B10481" t="n">
        <v>-0.59854888275</v>
      </c>
      <c r="C10481" t="n">
        <v>-0.275672955122728</v>
      </c>
      <c r="D10481" t="n">
        <v>0.2442051983</v>
      </c>
      <c r="E10481" t="n">
        <v>0.1312679079555948</v>
      </c>
      <c r="F10481" t="n">
        <v>-10.7260234375</v>
      </c>
      <c r="G10481" t="n">
        <v>-10.80311136437357</v>
      </c>
    </row>
    <row r="10482">
      <c r="A10482" s="3" t="n">
        <v>45392.33191825231</v>
      </c>
      <c r="B10482" t="n">
        <v>-0.55545846265</v>
      </c>
      <c r="C10482" t="n">
        <v>-0.2923763546136371</v>
      </c>
      <c r="D10482" t="n">
        <v>-0.0335191297</v>
      </c>
      <c r="E10482" t="n">
        <v>0.1661703239293711</v>
      </c>
      <c r="F10482" t="n">
        <v>-11.0061405881</v>
      </c>
      <c r="G10482" t="n">
        <v>-10.64382636027311</v>
      </c>
    </row>
    <row r="10483">
      <c r="A10483" s="3" t="n">
        <v>45392.33191881944</v>
      </c>
      <c r="B10483" t="n">
        <v>0.1628100033</v>
      </c>
      <c r="C10483" t="n">
        <v>-0.2377343180153852</v>
      </c>
      <c r="D10483" t="n">
        <v>0.007178467799999999</v>
      </c>
      <c r="E10483" t="n">
        <v>0.03721175632249429</v>
      </c>
      <c r="F10483" t="n">
        <v>-10.53927540155</v>
      </c>
      <c r="G10483" t="n">
        <v>-10.45601138823429</v>
      </c>
    </row>
    <row r="10484">
      <c r="A10484" s="3" t="n">
        <v>45392.33191938658</v>
      </c>
      <c r="B10484" t="n">
        <v>-0.0023928226</v>
      </c>
      <c r="C10484" t="n">
        <v>-0.2262934092233106</v>
      </c>
      <c r="D10484" t="n">
        <v>0.1699884711</v>
      </c>
      <c r="E10484" t="n">
        <v>0.009083449566317042</v>
      </c>
      <c r="F10484" t="n">
        <v>-10.1202862803</v>
      </c>
      <c r="G10484" t="n">
        <v>-10.40227325502602</v>
      </c>
    </row>
    <row r="10485">
      <c r="A10485" s="3" t="n">
        <v>45392.33191995371</v>
      </c>
      <c r="B10485" t="n">
        <v>-0.01436674225</v>
      </c>
      <c r="C10485" t="n">
        <v>-0.2704390842975531</v>
      </c>
      <c r="D10485" t="n">
        <v>0.56502975305</v>
      </c>
      <c r="E10485" t="n">
        <v>0.1534106607351986</v>
      </c>
      <c r="F10485" t="n">
        <v>-9.897626292049999</v>
      </c>
      <c r="G10485" t="n">
        <v>-10.36710802540411</v>
      </c>
    </row>
    <row r="10486">
      <c r="A10486" s="3" t="n">
        <v>45392.33192107639</v>
      </c>
      <c r="B10486" t="n">
        <v>-0.9337401797499999</v>
      </c>
      <c r="C10486" t="n">
        <v>-0.2528765856917256</v>
      </c>
      <c r="D10486" t="n">
        <v>-0.34955803925</v>
      </c>
      <c r="E10486" t="n">
        <v>0.06079165194324027</v>
      </c>
      <c r="F10486" t="n">
        <v>-10.57997299905</v>
      </c>
      <c r="G10486" t="n">
        <v>-10.42914640201949</v>
      </c>
    </row>
    <row r="10487">
      <c r="A10487" s="3" t="n">
        <v>45392.33192109954</v>
      </c>
      <c r="B10487" t="n">
        <v>-0.25378629535</v>
      </c>
      <c r="C10487" t="n">
        <v>-0.3534830537603739</v>
      </c>
      <c r="D10487" t="n">
        <v>-0.2394195531</v>
      </c>
      <c r="E10487" t="n">
        <v>0.05156750323764586</v>
      </c>
      <c r="F10487" t="n">
        <v>-10.50336344925</v>
      </c>
      <c r="G10487" t="n">
        <v>-10.54158046720516</v>
      </c>
    </row>
    <row r="10488">
      <c r="A10488" s="3" t="n">
        <v>45392.33192164352</v>
      </c>
      <c r="B10488" t="n">
        <v>-0.32321737735</v>
      </c>
      <c r="C10488" t="n">
        <v>-0.4403169848473206</v>
      </c>
      <c r="D10488" t="n">
        <v>0.11492413135</v>
      </c>
      <c r="E10488" t="n">
        <v>-0.063107781511189</v>
      </c>
      <c r="F10488" t="n">
        <v>-10.90798582825</v>
      </c>
      <c r="G10488" t="n">
        <v>-10.69508807433348</v>
      </c>
    </row>
    <row r="10489">
      <c r="A10489" s="3" t="n">
        <v>45392.33192221065</v>
      </c>
      <c r="B10489" t="n">
        <v>-0.4022295564</v>
      </c>
      <c r="C10489" t="n">
        <v>-0.3729722962089753</v>
      </c>
      <c r="D10489" t="n">
        <v>0.39264845935</v>
      </c>
      <c r="E10489" t="n">
        <v>-0.138238378766434</v>
      </c>
      <c r="F10489" t="n">
        <v>-11.171343414</v>
      </c>
      <c r="G10489" t="n">
        <v>-10.94264067774479</v>
      </c>
    </row>
    <row r="10490">
      <c r="A10490" s="3" t="n">
        <v>45392.33192276621</v>
      </c>
      <c r="B10490" t="n">
        <v>-0.2705458602</v>
      </c>
      <c r="C10490" t="n">
        <v>-0.3256798980289053</v>
      </c>
      <c r="D10490" t="n">
        <v>-0.5698153982499999</v>
      </c>
      <c r="E10490" t="n">
        <v>-0.1637312111982522</v>
      </c>
      <c r="F10490" t="n">
        <v>-10.70208540485</v>
      </c>
      <c r="G10490" t="n">
        <v>-10.99000039663406</v>
      </c>
    </row>
    <row r="10491">
      <c r="A10491" s="3" t="n">
        <v>45392.33192390046</v>
      </c>
      <c r="B10491" t="n">
        <v>-0.4453199764999999</v>
      </c>
      <c r="C10491" t="n">
        <v>-0.1817208591325179</v>
      </c>
      <c r="D10491" t="n">
        <v>-0.18914085855</v>
      </c>
      <c r="E10491" t="n">
        <v>-0.1260381060900936</v>
      </c>
      <c r="F10491" t="n">
        <v>-11.01811450775</v>
      </c>
      <c r="G10491" t="n">
        <v>-10.84544326638429</v>
      </c>
    </row>
    <row r="10492">
      <c r="A10492" s="3" t="n">
        <v>45392.33192446759</v>
      </c>
      <c r="B10492" t="n">
        <v>0.0047856452</v>
      </c>
      <c r="C10492" t="n">
        <v>-0.2205191211192313</v>
      </c>
      <c r="D10492" t="n">
        <v>-0.41898912125</v>
      </c>
      <c r="E10492" t="n">
        <v>-0.2391354802805368</v>
      </c>
      <c r="F10492" t="n">
        <v>-10.6996827756</v>
      </c>
      <c r="G10492" t="n">
        <v>-10.74962998709257</v>
      </c>
    </row>
    <row r="10493">
      <c r="A10493" s="3" t="n">
        <v>45392.33192502315</v>
      </c>
      <c r="B10493" t="n">
        <v>-0.11492413135</v>
      </c>
      <c r="C10493" t="n">
        <v>-0.281076396413404</v>
      </c>
      <c r="D10493" t="n">
        <v>0.02154521005</v>
      </c>
      <c r="E10493" t="n">
        <v>-0.3269065064959217</v>
      </c>
      <c r="F10493" t="n">
        <v>-11.11149342905</v>
      </c>
      <c r="G10493" t="n">
        <v>-10.70933546805283</v>
      </c>
    </row>
    <row r="10494">
      <c r="A10494" s="3" t="n">
        <v>45392.33192559028</v>
      </c>
      <c r="B10494" t="n">
        <v>-0.4405343312999999</v>
      </c>
      <c r="C10494" t="n">
        <v>-0.339859605289861</v>
      </c>
      <c r="D10494" t="n">
        <v>-0.22744563345</v>
      </c>
      <c r="E10494" t="n">
        <v>-0.3110683552780894</v>
      </c>
      <c r="F10494" t="n">
        <v>-10.03170281085</v>
      </c>
      <c r="G10494" t="n">
        <v>-10.60625141501075</v>
      </c>
    </row>
    <row r="10495">
      <c r="A10495" s="3" t="n">
        <v>45392.33192615741</v>
      </c>
      <c r="B10495" t="n">
        <v>-0.15562172885</v>
      </c>
      <c r="C10495" t="n">
        <v>-0.3567026523911432</v>
      </c>
      <c r="D10495" t="n">
        <v>-0.5410917204</v>
      </c>
      <c r="E10495" t="n">
        <v>-0.2419605955568771</v>
      </c>
      <c r="F10495" t="n">
        <v>-10.3573130108</v>
      </c>
      <c r="G10495" t="n">
        <v>-10.57290046135749</v>
      </c>
    </row>
    <row r="10496">
      <c r="A10496" s="3" t="n">
        <v>45392.33192672454</v>
      </c>
      <c r="B10496" t="n">
        <v>-0.6488275773</v>
      </c>
      <c r="C10496" t="n">
        <v>-0.3653984535409101</v>
      </c>
      <c r="D10496" t="n">
        <v>-0.46207954135</v>
      </c>
      <c r="E10496" t="n">
        <v>-0.3820960467635209</v>
      </c>
      <c r="F10496" t="n">
        <v>-10.87207387595</v>
      </c>
      <c r="G10496" t="n">
        <v>-10.5555336614245</v>
      </c>
    </row>
    <row r="10497">
      <c r="A10497" s="3" t="n">
        <v>45392.33192728009</v>
      </c>
      <c r="B10497" t="n">
        <v>-0.7014990944499999</v>
      </c>
      <c r="C10497" t="n">
        <v>-0.3735179482730779</v>
      </c>
      <c r="D10497" t="n">
        <v>-0.1340765188</v>
      </c>
      <c r="E10497" t="n">
        <v>-0.4156020323522157</v>
      </c>
      <c r="F10497" t="n">
        <v>-10.98220255545</v>
      </c>
      <c r="G10497" t="n">
        <v>-10.65842334163453</v>
      </c>
    </row>
    <row r="10498">
      <c r="A10498" s="3" t="n">
        <v>45392.33192840277</v>
      </c>
      <c r="B10498" t="n">
        <v>-0.17956956815</v>
      </c>
      <c r="C10498" t="n">
        <v>-0.3705770962392784</v>
      </c>
      <c r="D10498" t="n">
        <v>-0.2705458602</v>
      </c>
      <c r="E10498" t="n">
        <v>-0.4950515559891622</v>
      </c>
      <c r="F10498" t="n">
        <v>-10.19211999155</v>
      </c>
      <c r="G10498" t="n">
        <v>-10.68116537445236</v>
      </c>
    </row>
    <row r="10499">
      <c r="A10499" s="3" t="n">
        <v>45392.33192844907</v>
      </c>
      <c r="B10499" t="n">
        <v>-0.01675956485</v>
      </c>
      <c r="C10499" t="n">
        <v>-0.3135907673858983</v>
      </c>
      <c r="D10499" t="n">
        <v>-0.7541706116</v>
      </c>
      <c r="E10499" t="n">
        <v>-0.4882205956327519</v>
      </c>
      <c r="F10499" t="n">
        <v>-10.7906688743</v>
      </c>
      <c r="G10499" t="n">
        <v>-10.76907604827812</v>
      </c>
    </row>
    <row r="10500">
      <c r="A10500" s="3" t="n">
        <v>45392.33192898148</v>
      </c>
      <c r="B10500" t="n">
        <v>-0.2992793447</v>
      </c>
      <c r="C10500" t="n">
        <v>-0.2655396682419587</v>
      </c>
      <c r="D10500" t="n">
        <v>-0.7876897413</v>
      </c>
      <c r="E10500" t="n">
        <v>-0.426127745248253</v>
      </c>
      <c r="F10500" t="n">
        <v>-11.01811450775</v>
      </c>
      <c r="G10500" t="n">
        <v>-10.71442189623814</v>
      </c>
    </row>
    <row r="10501">
      <c r="A10501" s="3" t="n">
        <v>45392.33192953704</v>
      </c>
      <c r="B10501" t="n">
        <v>-0.22744563345</v>
      </c>
      <c r="C10501" t="n">
        <v>-0.2748430930832175</v>
      </c>
      <c r="D10501" t="n">
        <v>-0.12688824435</v>
      </c>
      <c r="E10501" t="n">
        <v>-0.4451088477834512</v>
      </c>
      <c r="F10501" t="n">
        <v>-10.8265808266</v>
      </c>
      <c r="G10501" t="n">
        <v>-10.67340666843103</v>
      </c>
    </row>
    <row r="10502">
      <c r="A10502" s="3" t="n">
        <v>45392.33193010417</v>
      </c>
      <c r="B10502" t="n">
        <v>-0.5410917204</v>
      </c>
      <c r="C10502" t="n">
        <v>-0.2593733198717956</v>
      </c>
      <c r="D10502" t="n">
        <v>-0.41898912125</v>
      </c>
      <c r="E10502" t="n">
        <v>-0.3542469666501176</v>
      </c>
      <c r="F10502" t="n">
        <v>-10.33337497815</v>
      </c>
      <c r="G10502" t="n">
        <v>-10.61926568535574</v>
      </c>
    </row>
    <row r="10503">
      <c r="A10503" s="3" t="n">
        <v>45392.33193067129</v>
      </c>
      <c r="B10503" t="n">
        <v>-0.11970977655</v>
      </c>
      <c r="C10503" t="n">
        <v>-0.2757804168048958</v>
      </c>
      <c r="D10503" t="n">
        <v>-0.2370267305</v>
      </c>
      <c r="E10503" t="n">
        <v>-0.2289734363701638</v>
      </c>
      <c r="F10503" t="n">
        <v>-10.54406104675</v>
      </c>
      <c r="G10503" t="n">
        <v>-10.69076635911425</v>
      </c>
    </row>
    <row r="10504">
      <c r="A10504" s="3" t="n">
        <v>45392.33193123843</v>
      </c>
      <c r="B10504" t="n">
        <v>-0.28491260245</v>
      </c>
      <c r="C10504" t="n">
        <v>-0.2879028992016325</v>
      </c>
      <c r="D10504" t="n">
        <v>-0.0598597916</v>
      </c>
      <c r="E10504" t="n">
        <v>-0.117563926086597</v>
      </c>
      <c r="F10504" t="n">
        <v>-10.74756864755</v>
      </c>
      <c r="G10504" t="n">
        <v>-10.5976268435146</v>
      </c>
    </row>
    <row r="10505">
      <c r="A10505" s="3" t="n">
        <v>45392.33193179398</v>
      </c>
      <c r="B10505" t="n">
        <v>-0.6081299797999999</v>
      </c>
      <c r="C10505" t="n">
        <v>-0.2358779808905601</v>
      </c>
      <c r="D10505" t="n">
        <v>-0.28969824765</v>
      </c>
      <c r="E10505" t="n">
        <v>-0.2417442777737769</v>
      </c>
      <c r="F10505" t="n">
        <v>-10.697289953</v>
      </c>
      <c r="G10505" t="n">
        <v>-10.6479279173428</v>
      </c>
    </row>
    <row r="10506">
      <c r="A10506" s="3" t="n">
        <v>45392.33193236111</v>
      </c>
      <c r="B10506" t="n">
        <v>0.2442051983</v>
      </c>
      <c r="C10506" t="n">
        <v>-0.274677522999418</v>
      </c>
      <c r="D10506" t="n">
        <v>0.22744563345</v>
      </c>
      <c r="E10506" t="n">
        <v>-0.233730118806644</v>
      </c>
      <c r="F10506" t="n">
        <v>-10.4267440928</v>
      </c>
      <c r="G10506" t="n">
        <v>-10.69442311945737</v>
      </c>
    </row>
    <row r="10507">
      <c r="A10507" s="3" t="n">
        <v>45392.33193292824</v>
      </c>
      <c r="B10507" t="n">
        <v>-0.22265998825</v>
      </c>
      <c r="C10507" t="n">
        <v>-0.2783383065835672</v>
      </c>
      <c r="D10507" t="n">
        <v>-0.4405343312999999</v>
      </c>
      <c r="E10507" t="n">
        <v>-0.1977945299656183</v>
      </c>
      <c r="F10507" t="n">
        <v>-11.01811450775</v>
      </c>
      <c r="G10507" t="n">
        <v>-10.71638452921961</v>
      </c>
    </row>
    <row r="10508">
      <c r="A10508" s="3" t="n">
        <v>45392.33193349537</v>
      </c>
      <c r="B10508" t="n">
        <v>-0.48602738065</v>
      </c>
      <c r="C10508" t="n">
        <v>-0.2550258650537303</v>
      </c>
      <c r="D10508" t="n">
        <v>-0.48602738065</v>
      </c>
      <c r="E10508" t="n">
        <v>-0.181676786355828</v>
      </c>
      <c r="F10508" t="n">
        <v>-10.5823756283</v>
      </c>
      <c r="G10508" t="n">
        <v>-10.65310386264094</v>
      </c>
    </row>
    <row r="10509">
      <c r="A10509" s="3" t="n">
        <v>45392.3319340625</v>
      </c>
      <c r="B10509" t="n">
        <v>-0.2705458602</v>
      </c>
      <c r="C10509" t="n">
        <v>-0.2427023806209797</v>
      </c>
      <c r="D10509" t="n">
        <v>-0.6009417053499999</v>
      </c>
      <c r="E10509" t="n">
        <v>-0.139032785994406</v>
      </c>
      <c r="F10509" t="n">
        <v>-10.94389778055</v>
      </c>
      <c r="G10509" t="n">
        <v>-10.64218766677217</v>
      </c>
    </row>
    <row r="10510">
      <c r="A10510" s="3" t="n">
        <v>45392.33193461806</v>
      </c>
      <c r="B10510" t="n">
        <v>-0.52433215555</v>
      </c>
      <c r="C10510" t="n">
        <v>-0.2055613053283222</v>
      </c>
      <c r="D10510" t="n">
        <v>0.7565634341999999</v>
      </c>
      <c r="E10510" t="n">
        <v>-0.03406174147400939</v>
      </c>
      <c r="F10510" t="n">
        <v>-10.280703461</v>
      </c>
      <c r="G10510" t="n">
        <v>-10.61246361918488</v>
      </c>
    </row>
    <row r="10511">
      <c r="A10511" s="3" t="n">
        <v>45392.33193518518</v>
      </c>
      <c r="B10511" t="n">
        <v>-0.05506433975</v>
      </c>
      <c r="C10511" t="n">
        <v>-0.3174301965871804</v>
      </c>
      <c r="D10511" t="n">
        <v>-0.21548152045</v>
      </c>
      <c r="E10511" t="n">
        <v>-0.08966348107214478</v>
      </c>
      <c r="F10511" t="n">
        <v>-10.47702278735</v>
      </c>
      <c r="G10511" t="n">
        <v>-10.63581375574001</v>
      </c>
    </row>
    <row r="10512">
      <c r="A10512" s="3" t="n">
        <v>45392.33193575231</v>
      </c>
      <c r="B10512" t="n">
        <v>0.0263406619</v>
      </c>
      <c r="C10512" t="n">
        <v>-0.3857347939593251</v>
      </c>
      <c r="D10512" t="n">
        <v>0.11492413135</v>
      </c>
      <c r="E10512" t="n">
        <v>0.05392791131620062</v>
      </c>
      <c r="F10512" t="n">
        <v>-10.6589851781</v>
      </c>
      <c r="G10512" t="n">
        <v>-10.60602284462998</v>
      </c>
    </row>
    <row r="10513">
      <c r="A10513" s="3" t="n">
        <v>45392.33193630787</v>
      </c>
      <c r="B10513" t="n">
        <v>-0.6057371572</v>
      </c>
      <c r="C10513" t="n">
        <v>-0.4086380993080431</v>
      </c>
      <c r="D10513" t="n">
        <v>0.05267151714999999</v>
      </c>
      <c r="E10513" t="n">
        <v>0.07841187034219138</v>
      </c>
      <c r="F10513" t="n">
        <v>-10.8337592944</v>
      </c>
      <c r="G10513" t="n">
        <v>-10.61130113112171</v>
      </c>
    </row>
    <row r="10514">
      <c r="A10514" s="3" t="n">
        <v>45392.331936875</v>
      </c>
      <c r="B10514" t="n">
        <v>-0.35434368445</v>
      </c>
      <c r="C10514" t="n">
        <v>-0.5340963786446402</v>
      </c>
      <c r="D10514" t="n">
        <v>-0.03591195229999999</v>
      </c>
      <c r="E10514" t="n">
        <v>-0.04218130478414931</v>
      </c>
      <c r="F10514" t="n">
        <v>-10.5225158367</v>
      </c>
      <c r="G10514" t="n">
        <v>-10.59009423906705</v>
      </c>
    </row>
    <row r="10515">
      <c r="A10515" s="3" t="n">
        <v>45392.33193799768</v>
      </c>
      <c r="B10515" t="n">
        <v>-0.9193734375</v>
      </c>
      <c r="C10515" t="n">
        <v>-0.48829932314464</v>
      </c>
      <c r="D10515" t="n">
        <v>-0.4764462836</v>
      </c>
      <c r="E10515" t="n">
        <v>-0.132864334566434</v>
      </c>
      <c r="F10515" t="n">
        <v>-10.893619086</v>
      </c>
      <c r="G10515" t="n">
        <v>-10.74512651738814</v>
      </c>
    </row>
    <row r="10516">
      <c r="A10516" s="3" t="n">
        <v>45392.33193803241</v>
      </c>
      <c r="B10516" t="n">
        <v>-0.751777789</v>
      </c>
      <c r="C10516" t="n">
        <v>-0.481390686805246</v>
      </c>
      <c r="D10516" t="n">
        <v>0.42377476645</v>
      </c>
      <c r="E10516" t="n">
        <v>0.01084912661212126</v>
      </c>
      <c r="F10516" t="n">
        <v>-10.60392083835</v>
      </c>
      <c r="G10516" t="n">
        <v>-10.75838142783698</v>
      </c>
    </row>
    <row r="10517">
      <c r="A10517" s="3" t="n">
        <v>45392.33193913195</v>
      </c>
      <c r="B10517" t="n">
        <v>-0.1053430343</v>
      </c>
      <c r="C10517" t="n">
        <v>-0.3754099916620057</v>
      </c>
      <c r="D10517" t="n">
        <v>-0.24900065015</v>
      </c>
      <c r="E10517" t="n">
        <v>0.01107118208554784</v>
      </c>
      <c r="F10517" t="n">
        <v>-10.5296943045</v>
      </c>
      <c r="G10517" t="n">
        <v>-10.83036287889805</v>
      </c>
    </row>
    <row r="10518">
      <c r="A10518" s="3" t="n">
        <v>45392.33193915509</v>
      </c>
      <c r="B10518" t="n">
        <v>-0.4285604116499999</v>
      </c>
      <c r="C10518" t="n">
        <v>-0.237042480574243</v>
      </c>
      <c r="D10518" t="n">
        <v>-0.2298482627</v>
      </c>
      <c r="E10518" t="n">
        <v>0.08753463794580449</v>
      </c>
      <c r="F10518" t="n">
        <v>-11.0276956048</v>
      </c>
      <c r="G10518" t="n">
        <v>-10.8762602411118</v>
      </c>
    </row>
    <row r="10519">
      <c r="A10519" s="3" t="n">
        <v>45392.33193971065</v>
      </c>
      <c r="B10519" t="n">
        <v>0.3758888945</v>
      </c>
      <c r="C10519" t="n">
        <v>-0.2397992921904435</v>
      </c>
      <c r="D10519" t="n">
        <v>0.6224967220500001</v>
      </c>
      <c r="E10519" t="n">
        <v>0.04088984441491855</v>
      </c>
      <c r="F10519" t="n">
        <v>-11.32457232025</v>
      </c>
      <c r="G10519" t="n">
        <v>-11.01275678510737</v>
      </c>
    </row>
    <row r="10520">
      <c r="A10520" s="3" t="n">
        <v>45392.3319402662</v>
      </c>
      <c r="B10520" t="n">
        <v>-0.28491260245</v>
      </c>
      <c r="C10520" t="n">
        <v>-0.2117945857991847</v>
      </c>
      <c r="D10520" t="n">
        <v>0.138862164</v>
      </c>
      <c r="E10520" t="n">
        <v>0.06080317304254099</v>
      </c>
      <c r="F10520" t="n">
        <v>-10.8026329873</v>
      </c>
      <c r="G10520" t="n">
        <v>-11.08939877228814</v>
      </c>
    </row>
    <row r="10521">
      <c r="A10521" s="3" t="n">
        <v>45392.33194082176</v>
      </c>
      <c r="B10521" t="n">
        <v>-0.3040649899</v>
      </c>
      <c r="C10521" t="n">
        <v>-0.2648570659677163</v>
      </c>
      <c r="D10521" t="n">
        <v>-0.17956956815</v>
      </c>
      <c r="E10521" t="n">
        <v>-0.03856436538344998</v>
      </c>
      <c r="F10521" t="n">
        <v>-11.2742936257</v>
      </c>
      <c r="G10521" t="n">
        <v>-11.17574730848908</v>
      </c>
    </row>
    <row r="10522">
      <c r="A10522" s="3" t="n">
        <v>45392.33194138889</v>
      </c>
      <c r="B10522" t="n">
        <v>-0.6177012702</v>
      </c>
      <c r="C10522" t="n">
        <v>-0.4160377082085093</v>
      </c>
      <c r="D10522" t="n">
        <v>-0.03591195229999999</v>
      </c>
      <c r="E10522" t="n">
        <v>-0.01344500858729605</v>
      </c>
      <c r="F10522" t="n">
        <v>-10.9606573454</v>
      </c>
      <c r="G10522" t="n">
        <v>-11.05407403030329</v>
      </c>
    </row>
    <row r="10523">
      <c r="A10523" s="3" t="n">
        <v>45392.33194195602</v>
      </c>
      <c r="B10523" t="n">
        <v>-0.7230443045</v>
      </c>
      <c r="C10523" t="n">
        <v>-0.5400834641959222</v>
      </c>
      <c r="D10523" t="n">
        <v>-0.5339034459499999</v>
      </c>
      <c r="E10523" t="n">
        <v>-0.03704650626923083</v>
      </c>
      <c r="F10523" t="n">
        <v>-11.3078127554</v>
      </c>
      <c r="G10523" t="n">
        <v>-10.92672359328115</v>
      </c>
    </row>
    <row r="10524">
      <c r="A10524" s="3" t="n">
        <v>45392.33194252315</v>
      </c>
      <c r="B10524" t="n">
        <v>-0.39264845935</v>
      </c>
      <c r="C10524" t="n">
        <v>-0.6196002171047803</v>
      </c>
      <c r="D10524" t="n">
        <v>0.2753315054</v>
      </c>
      <c r="E10524" t="n">
        <v>-0.126698489101399</v>
      </c>
      <c r="F10524" t="n">
        <v>-10.87446669855</v>
      </c>
      <c r="G10524" t="n">
        <v>-10.87716030413534</v>
      </c>
    </row>
    <row r="10525">
      <c r="A10525" s="3" t="n">
        <v>45392.3319430787</v>
      </c>
      <c r="B10525" t="n">
        <v>-0.39743410455</v>
      </c>
      <c r="C10525" t="n">
        <v>-0.4803346088953393</v>
      </c>
      <c r="D10525" t="n">
        <v>-0.1628100033</v>
      </c>
      <c r="E10525" t="n">
        <v>-0.1297733424925411</v>
      </c>
      <c r="F10525" t="n">
        <v>-10.59913519315</v>
      </c>
      <c r="G10525" t="n">
        <v>-10.88344453803942</v>
      </c>
    </row>
    <row r="10526">
      <c r="A10526" s="3" t="n">
        <v>45392.33194420139</v>
      </c>
      <c r="B10526" t="n">
        <v>-0.7445993211999999</v>
      </c>
      <c r="C10526" t="n">
        <v>-0.4460183974264581</v>
      </c>
      <c r="D10526" t="n">
        <v>-0.04549304934999999</v>
      </c>
      <c r="E10526" t="n">
        <v>-0.2151947273709796</v>
      </c>
      <c r="F10526" t="n">
        <v>-10.30224867105</v>
      </c>
      <c r="G10526" t="n">
        <v>-10.78237418570865</v>
      </c>
    </row>
    <row r="10527">
      <c r="A10527" s="3" t="n">
        <v>45392.33194423611</v>
      </c>
      <c r="B10527" t="n">
        <v>-0.4788391062</v>
      </c>
      <c r="C10527" t="n">
        <v>-0.3522878997231945</v>
      </c>
      <c r="D10527" t="n">
        <v>-0.05745716234999999</v>
      </c>
      <c r="E10527" t="n">
        <v>-0.2192910039368305</v>
      </c>
      <c r="F10527" t="n">
        <v>-11.2072553663</v>
      </c>
      <c r="G10527" t="n">
        <v>-10.76056895084805</v>
      </c>
    </row>
    <row r="10528">
      <c r="A10528" s="3" t="n">
        <v>45392.33194478009</v>
      </c>
      <c r="B10528" t="n">
        <v>0.09097629205</v>
      </c>
      <c r="C10528" t="n">
        <v>-0.3383241902148028</v>
      </c>
      <c r="D10528" t="n">
        <v>-0.49081302585</v>
      </c>
      <c r="E10528" t="n">
        <v>-0.2426971686951055</v>
      </c>
      <c r="F10528" t="n">
        <v>-11.01811450775</v>
      </c>
      <c r="G10528" t="n">
        <v>-10.7906494210153</v>
      </c>
    </row>
    <row r="10529">
      <c r="A10529" s="3" t="n">
        <v>45392.33194590278</v>
      </c>
      <c r="B10529" t="n">
        <v>-0.19392650375</v>
      </c>
      <c r="C10529" t="n">
        <v>-0.3711283031191152</v>
      </c>
      <c r="D10529" t="n">
        <v>-0.59137041495</v>
      </c>
      <c r="E10529" t="n">
        <v>-0.3465674224678331</v>
      </c>
      <c r="F10529" t="n">
        <v>-10.74278300235</v>
      </c>
      <c r="G10529" t="n">
        <v>-10.82171238492847</v>
      </c>
    </row>
    <row r="10530">
      <c r="A10530" s="3" t="n">
        <v>45392.33194646991</v>
      </c>
      <c r="B10530" t="n">
        <v>-0.69910627185</v>
      </c>
      <c r="C10530" t="n">
        <v>-0.3795333108081595</v>
      </c>
      <c r="D10530" t="n">
        <v>-0.4285604116499999</v>
      </c>
      <c r="E10530" t="n">
        <v>-0.3320614212159683</v>
      </c>
      <c r="F10530" t="n">
        <v>-10.63983279065</v>
      </c>
      <c r="G10530" t="n">
        <v>-10.88082597961483</v>
      </c>
    </row>
    <row r="10531">
      <c r="A10531" s="3" t="n">
        <v>45392.33194703704</v>
      </c>
      <c r="B10531" t="n">
        <v>-0.29448389285</v>
      </c>
      <c r="C10531" t="n">
        <v>-0.3780544954193483</v>
      </c>
      <c r="D10531" t="n">
        <v>0.21308869785</v>
      </c>
      <c r="E10531" t="n">
        <v>-0.3178300976013995</v>
      </c>
      <c r="F10531" t="n">
        <v>-10.8984047312</v>
      </c>
      <c r="G10531" t="n">
        <v>-10.82719386795131</v>
      </c>
    </row>
    <row r="10532">
      <c r="A10532" s="3" t="n">
        <v>45392.33194759259</v>
      </c>
      <c r="B10532" t="n">
        <v>-0.6153084475999999</v>
      </c>
      <c r="C10532" t="n">
        <v>-0.4399970686078101</v>
      </c>
      <c r="D10532" t="n">
        <v>-0.4572938961499999</v>
      </c>
      <c r="E10532" t="n">
        <v>-0.3019748476092083</v>
      </c>
      <c r="F10532" t="n">
        <v>-11.01572168515</v>
      </c>
      <c r="G10532" t="n">
        <v>-10.7639683837808</v>
      </c>
    </row>
    <row r="10533">
      <c r="A10533" s="3" t="n">
        <v>45392.33194815972</v>
      </c>
      <c r="B10533" t="n">
        <v>-0.4549010735499999</v>
      </c>
      <c r="C10533" t="n">
        <v>-0.5100647827814699</v>
      </c>
      <c r="D10533" t="n">
        <v>-0.19392650375</v>
      </c>
      <c r="E10533" t="n">
        <v>-0.1686082251163175</v>
      </c>
      <c r="F10533" t="n">
        <v>-10.4459062869</v>
      </c>
      <c r="G10533" t="n">
        <v>-10.78470736833231</v>
      </c>
    </row>
    <row r="10534">
      <c r="A10534" s="3" t="n">
        <v>45392.33194872685</v>
      </c>
      <c r="B10534" t="n">
        <v>-0.4405343312999999</v>
      </c>
      <c r="C10534" t="n">
        <v>-0.4682701434629383</v>
      </c>
      <c r="D10534" t="n">
        <v>-0.15801455145</v>
      </c>
      <c r="E10534" t="n">
        <v>-0.0251958898129371</v>
      </c>
      <c r="F10534" t="n">
        <v>-10.94629060315</v>
      </c>
      <c r="G10534" t="n">
        <v>-10.75804192115679</v>
      </c>
    </row>
    <row r="10535">
      <c r="A10535" s="3" t="n">
        <v>45392.33194929398</v>
      </c>
      <c r="B10535" t="n">
        <v>-0.39025563675</v>
      </c>
      <c r="C10535" t="n">
        <v>-0.4272108885977867</v>
      </c>
      <c r="D10535" t="n">
        <v>0.0023928226</v>
      </c>
      <c r="E10535" t="n">
        <v>0.02893828118379962</v>
      </c>
      <c r="F10535" t="n">
        <v>-10.54645386935</v>
      </c>
      <c r="G10535" t="n">
        <v>-10.72360752698278</v>
      </c>
    </row>
    <row r="10536">
      <c r="A10536" s="3" t="n">
        <v>45392.33194984954</v>
      </c>
      <c r="B10536" t="n">
        <v>-0.4333460568499999</v>
      </c>
      <c r="C10536" t="n">
        <v>-0.4682359001955724</v>
      </c>
      <c r="D10536" t="n">
        <v>-0.01915238745</v>
      </c>
      <c r="E10536" t="n">
        <v>0.1925799524099073</v>
      </c>
      <c r="F10536" t="n">
        <v>-11.04206234705</v>
      </c>
      <c r="G10536" t="n">
        <v>-10.67931198618033</v>
      </c>
    </row>
    <row r="10537">
      <c r="A10537" s="3" t="n">
        <v>45392.33195041666</v>
      </c>
      <c r="B10537" t="n">
        <v>-0.53151062335</v>
      </c>
      <c r="C10537" t="n">
        <v>-0.4724927635125887</v>
      </c>
      <c r="D10537" t="n">
        <v>0.59854888275</v>
      </c>
      <c r="E10537" t="n">
        <v>0.2671352261984856</v>
      </c>
      <c r="F10537" t="n">
        <v>-10.46745149695</v>
      </c>
      <c r="G10537" t="n">
        <v>-10.67852493965469</v>
      </c>
    </row>
    <row r="10538">
      <c r="A10538" s="3" t="n">
        <v>45392.3319509838</v>
      </c>
      <c r="B10538" t="n">
        <v>-0.4788391062</v>
      </c>
      <c r="C10538" t="n">
        <v>-0.5837420527941741</v>
      </c>
      <c r="D10538" t="n">
        <v>0.45250825095</v>
      </c>
      <c r="E10538" t="n">
        <v>0.2811983280476698</v>
      </c>
      <c r="F10538" t="n">
        <v>-10.43871801245</v>
      </c>
      <c r="G10538" t="n">
        <v>-10.66634201720527</v>
      </c>
    </row>
    <row r="10539">
      <c r="A10539" s="3" t="n">
        <v>45392.33195155093</v>
      </c>
      <c r="B10539" t="n">
        <v>-0.6009417053499999</v>
      </c>
      <c r="C10539" t="n">
        <v>-0.5845289393045471</v>
      </c>
      <c r="D10539" t="n">
        <v>0.138862164</v>
      </c>
      <c r="E10539" t="n">
        <v>0.2458053509806534</v>
      </c>
      <c r="F10539" t="n">
        <v>-10.7619353898</v>
      </c>
      <c r="G10539" t="n">
        <v>-10.49865904608756</v>
      </c>
    </row>
    <row r="10540">
      <c r="A10540" s="3" t="n">
        <v>45392.33195210648</v>
      </c>
      <c r="B10540" t="n">
        <v>-0.6655871421499999</v>
      </c>
      <c r="C10540" t="n">
        <v>-0.5972262422628221</v>
      </c>
      <c r="D10540" t="n">
        <v>0.5339034459499999</v>
      </c>
      <c r="E10540" t="n">
        <v>0.193356415068532</v>
      </c>
      <c r="F10540" t="n">
        <v>-10.67095909775</v>
      </c>
      <c r="G10540" t="n">
        <v>-10.52723281249071</v>
      </c>
    </row>
    <row r="10541">
      <c r="A10541" s="3" t="n">
        <v>45392.33195267361</v>
      </c>
      <c r="B10541" t="n">
        <v>-0.7206514818999999</v>
      </c>
      <c r="C10541" t="n">
        <v>-0.6225028254895122</v>
      </c>
      <c r="D10541" t="n">
        <v>-0.6368536576499999</v>
      </c>
      <c r="E10541" t="n">
        <v>0.1314357639717953</v>
      </c>
      <c r="F10541" t="n">
        <v>-10.50097062665</v>
      </c>
      <c r="G10541" t="n">
        <v>-10.51432899839933</v>
      </c>
    </row>
    <row r="10542">
      <c r="A10542" s="3" t="n">
        <v>45392.33195324074</v>
      </c>
      <c r="B10542" t="n">
        <v>-0.7422064986</v>
      </c>
      <c r="C10542" t="n">
        <v>-0.676627098398953</v>
      </c>
      <c r="D10542" t="n">
        <v>0.28730542505</v>
      </c>
      <c r="E10542" t="n">
        <v>-0.0114685685741259</v>
      </c>
      <c r="F10542" t="n">
        <v>-10.23042476645</v>
      </c>
      <c r="G10542" t="n">
        <v>-10.60596254173325</v>
      </c>
    </row>
    <row r="10543">
      <c r="A10543" s="3" t="n">
        <v>45392.33195380787</v>
      </c>
      <c r="B10543" t="n">
        <v>-0.1747741163</v>
      </c>
      <c r="C10543" t="n">
        <v>-0.5988184627580435</v>
      </c>
      <c r="D10543" t="n">
        <v>-0.0742167272</v>
      </c>
      <c r="E10543" t="n">
        <v>-0.04384352052948731</v>
      </c>
      <c r="F10543" t="n">
        <v>-10.4243512702</v>
      </c>
      <c r="G10543" t="n">
        <v>-10.66294907632054</v>
      </c>
    </row>
    <row r="10544">
      <c r="A10544" s="3" t="n">
        <v>45392.33195436343</v>
      </c>
      <c r="B10544" t="n">
        <v>-0.7278397563499999</v>
      </c>
      <c r="C10544" t="n">
        <v>-0.4962703008487193</v>
      </c>
      <c r="D10544" t="n">
        <v>0.1101286795</v>
      </c>
      <c r="E10544" t="n">
        <v>-0.06298454689545471</v>
      </c>
      <c r="F10544" t="n">
        <v>-11.2383816734</v>
      </c>
      <c r="G10544" t="n">
        <v>-10.63895094650772</v>
      </c>
    </row>
    <row r="10545">
      <c r="A10545" s="3" t="n">
        <v>45392.33195493055</v>
      </c>
      <c r="B10545" t="n">
        <v>-0.7158658366999999</v>
      </c>
      <c r="C10545" t="n">
        <v>-0.434054192989162</v>
      </c>
      <c r="D10545" t="n">
        <v>-0.06703825939999999</v>
      </c>
      <c r="E10545" t="n">
        <v>-0.06639945559055961</v>
      </c>
      <c r="F10545" t="n">
        <v>-10.7188449697</v>
      </c>
      <c r="G10545" t="n">
        <v>-10.7851531251505</v>
      </c>
    </row>
    <row r="10546">
      <c r="A10546" s="3" t="n">
        <v>45392.33195549768</v>
      </c>
      <c r="B10546" t="n">
        <v>-0.48842020325</v>
      </c>
      <c r="C10546" t="n">
        <v>-0.4579066860487192</v>
      </c>
      <c r="D10546" t="n">
        <v>-0.26096476315</v>
      </c>
      <c r="E10546" t="n">
        <v>-0.03831702749766908</v>
      </c>
      <c r="F10546" t="n">
        <v>-10.7906688743</v>
      </c>
      <c r="G10546" t="n">
        <v>-10.92083610580458</v>
      </c>
    </row>
    <row r="10547">
      <c r="A10547" s="3" t="n">
        <v>45392.33195606482</v>
      </c>
      <c r="B10547" t="n">
        <v>0.14844326105</v>
      </c>
      <c r="C10547" t="n">
        <v>-0.430035958155479</v>
      </c>
      <c r="D10547" t="n">
        <v>-0.04069759749999999</v>
      </c>
      <c r="E10547" t="n">
        <v>-0.156218997267716</v>
      </c>
      <c r="F10547" t="n">
        <v>-10.81699972955</v>
      </c>
      <c r="G10547" t="n">
        <v>-10.85067818873837</v>
      </c>
    </row>
    <row r="10548">
      <c r="A10548" s="3" t="n">
        <v>45392.33195662037</v>
      </c>
      <c r="B10548" t="n">
        <v>-0.52433215555</v>
      </c>
      <c r="C10548" t="n">
        <v>-0.5204413843069945</v>
      </c>
      <c r="D10548" t="n">
        <v>-0.1771669389</v>
      </c>
      <c r="E10548" t="n">
        <v>-0.2170909540162011</v>
      </c>
      <c r="F10548" t="n">
        <v>-10.6565923555</v>
      </c>
      <c r="G10548" t="n">
        <v>-10.71649125940341</v>
      </c>
    </row>
    <row r="10549">
      <c r="A10549" s="3" t="n">
        <v>45392.33195719907</v>
      </c>
      <c r="B10549" t="n">
        <v>-0.7182586593</v>
      </c>
      <c r="C10549" t="n">
        <v>-0.4242936731050128</v>
      </c>
      <c r="D10549" t="n">
        <v>-0.1340765188</v>
      </c>
      <c r="E10549" t="n">
        <v>-0.3126693080350825</v>
      </c>
      <c r="F10549" t="n">
        <v>-11.25274841565</v>
      </c>
      <c r="G10549" t="n">
        <v>-10.69091345886425</v>
      </c>
    </row>
    <row r="10550">
      <c r="A10550" s="3" t="n">
        <v>45392.33195775463</v>
      </c>
      <c r="B10550" t="n">
        <v>-0.7278397563499999</v>
      </c>
      <c r="C10550" t="n">
        <v>-0.4299412519761083</v>
      </c>
      <c r="D10550" t="n">
        <v>-0.5386988978</v>
      </c>
      <c r="E10550" t="n">
        <v>-0.3262815554368307</v>
      </c>
      <c r="F10550" t="n">
        <v>-10.3860464953</v>
      </c>
      <c r="G10550" t="n">
        <v>-10.61937730743488</v>
      </c>
    </row>
    <row r="10551">
      <c r="A10551" s="3" t="n">
        <v>45392.33195832176</v>
      </c>
      <c r="B10551" t="n">
        <v>-0.21308869785</v>
      </c>
      <c r="C10551" t="n">
        <v>-0.5320654648623557</v>
      </c>
      <c r="D10551" t="n">
        <v>-0.24900065015</v>
      </c>
      <c r="E10551" t="n">
        <v>-0.3194405369778564</v>
      </c>
      <c r="F10551" t="n">
        <v>-9.900019114649998</v>
      </c>
      <c r="G10551" t="n">
        <v>-10.5408998536921</v>
      </c>
    </row>
    <row r="10552">
      <c r="A10552" s="3" t="n">
        <v>45392.33195887732</v>
      </c>
      <c r="B10552" t="n">
        <v>-0.7541706116</v>
      </c>
      <c r="C10552" t="n">
        <v>-0.6604315416502349</v>
      </c>
      <c r="D10552" t="n">
        <v>-0.5386988978</v>
      </c>
      <c r="E10552" t="n">
        <v>-0.301062166238812</v>
      </c>
      <c r="F10552" t="n">
        <v>-10.87446669855</v>
      </c>
      <c r="G10552" t="n">
        <v>-10.60071086349467</v>
      </c>
    </row>
    <row r="10553">
      <c r="A10553" s="3" t="n">
        <v>45392.33195944445</v>
      </c>
      <c r="B10553" t="n">
        <v>-0.08619064685</v>
      </c>
      <c r="C10553" t="n">
        <v>-0.549588073947787</v>
      </c>
      <c r="D10553" t="n">
        <v>-0.2106860686</v>
      </c>
      <c r="E10553" t="n">
        <v>-0.1822840900167837</v>
      </c>
      <c r="F10553" t="n">
        <v>-11.0300884274</v>
      </c>
      <c r="G10553" t="n">
        <v>-10.47628454548115</v>
      </c>
    </row>
    <row r="10554">
      <c r="A10554" s="3" t="n">
        <v>45392.33196001157</v>
      </c>
      <c r="B10554" t="n">
        <v>-0.7565634341999999</v>
      </c>
      <c r="C10554" t="n">
        <v>-0.4641605627705141</v>
      </c>
      <c r="D10554" t="n">
        <v>0.01197391965</v>
      </c>
      <c r="E10554" t="n">
        <v>-0.1361179707306531</v>
      </c>
      <c r="F10554" t="n">
        <v>-9.904814566500001</v>
      </c>
      <c r="G10554" t="n">
        <v>-10.5176783694125</v>
      </c>
    </row>
    <row r="10555">
      <c r="A10555" s="3" t="n">
        <v>45392.33196113426</v>
      </c>
      <c r="B10555" t="n">
        <v>-0.8188160484</v>
      </c>
      <c r="C10555" t="n">
        <v>-0.431148910063521</v>
      </c>
      <c r="D10555" t="n">
        <v>-0.01197391965</v>
      </c>
      <c r="E10555" t="n">
        <v>-0.1041166315669001</v>
      </c>
      <c r="F10555" t="n">
        <v>-10.91037865085</v>
      </c>
      <c r="G10555" t="n">
        <v>-10.69221513735131</v>
      </c>
    </row>
    <row r="10556">
      <c r="A10556" s="3" t="n">
        <v>45392.3319611574</v>
      </c>
      <c r="B10556" t="n">
        <v>-0.4309532342499999</v>
      </c>
      <c r="C10556" t="n">
        <v>-0.3569787701658518</v>
      </c>
      <c r="D10556" t="n">
        <v>0.0622526142</v>
      </c>
      <c r="E10556" t="n">
        <v>-0.1119183588360143</v>
      </c>
      <c r="F10556" t="n">
        <v>-10.95107624835</v>
      </c>
      <c r="G10556" t="n">
        <v>-10.77073291494164</v>
      </c>
    </row>
    <row r="10557">
      <c r="A10557" s="3" t="n">
        <v>45392.33196170139</v>
      </c>
      <c r="B10557" t="n">
        <v>0.196329133</v>
      </c>
      <c r="C10557" t="n">
        <v>-0.260357528067017</v>
      </c>
      <c r="D10557" t="n">
        <v>0.007178467799999999</v>
      </c>
      <c r="E10557" t="n">
        <v>-0.04719700622097914</v>
      </c>
      <c r="F10557" t="n">
        <v>-9.959878906249999</v>
      </c>
      <c r="G10557" t="n">
        <v>-10.68739307724817</v>
      </c>
    </row>
    <row r="10558">
      <c r="A10558" s="3" t="n">
        <v>45392.33196226852</v>
      </c>
      <c r="B10558" t="n">
        <v>-0.18914085855</v>
      </c>
      <c r="C10558" t="n">
        <v>-0.2092644700991847</v>
      </c>
      <c r="D10558" t="n">
        <v>-0.5147510585</v>
      </c>
      <c r="E10558" t="n">
        <v>-0.057672520041492</v>
      </c>
      <c r="F10558" t="n">
        <v>-11.52329427585</v>
      </c>
      <c r="G10558" t="n">
        <v>-10.79073493774642</v>
      </c>
    </row>
    <row r="10559">
      <c r="A10559" s="3" t="n">
        <v>45392.33196282407</v>
      </c>
      <c r="B10559" t="n">
        <v>-0.25378629535</v>
      </c>
      <c r="C10559" t="n">
        <v>-0.171671671704779</v>
      </c>
      <c r="D10559" t="n">
        <v>-0.2059004234</v>
      </c>
      <c r="E10559" t="n">
        <v>-0.1224883959613057</v>
      </c>
      <c r="F10559" t="n">
        <v>-10.67574474295</v>
      </c>
      <c r="G10559" t="n">
        <v>-10.75762857886005</v>
      </c>
    </row>
    <row r="10560">
      <c r="A10560" s="3" t="n">
        <v>45392.3319633912</v>
      </c>
      <c r="B10560" t="n">
        <v>0.01197391965</v>
      </c>
      <c r="C10560" t="n">
        <v>-0.1303341960071099</v>
      </c>
      <c r="D10560" t="n">
        <v>0.1316836962</v>
      </c>
      <c r="E10560" t="n">
        <v>-0.1065591731966203</v>
      </c>
      <c r="F10560" t="n">
        <v>-10.5847684509</v>
      </c>
      <c r="G10560" t="n">
        <v>-10.54343394691448</v>
      </c>
    </row>
    <row r="10561">
      <c r="A10561" s="3" t="n">
        <v>45392.33196395834</v>
      </c>
      <c r="B10561" t="n">
        <v>-0.46447236395</v>
      </c>
      <c r="C10561" t="n">
        <v>-0.2157329730141032</v>
      </c>
      <c r="D10561" t="n">
        <v>0.15083608365</v>
      </c>
      <c r="E10561" t="n">
        <v>-0.1104496244090912</v>
      </c>
      <c r="F10561" t="n">
        <v>-10.4842110618</v>
      </c>
      <c r="G10561" t="n">
        <v>-10.4681254583998</v>
      </c>
    </row>
    <row r="10562">
      <c r="A10562" s="3" t="n">
        <v>45392.33196452546</v>
      </c>
      <c r="B10562" t="n">
        <v>-0.208293246</v>
      </c>
      <c r="C10562" t="n">
        <v>-0.3976140531486026</v>
      </c>
      <c r="D10562" t="n">
        <v>-0.19392650375</v>
      </c>
      <c r="E10562" t="n">
        <v>-0.07180147960314703</v>
      </c>
      <c r="F10562" t="n">
        <v>-10.6254660484</v>
      </c>
      <c r="G10562" t="n">
        <v>-10.42491127791961</v>
      </c>
    </row>
    <row r="10563">
      <c r="A10563" s="3" t="n">
        <v>45392.33196509259</v>
      </c>
      <c r="B10563" t="n">
        <v>-0.6344608350500001</v>
      </c>
      <c r="C10563" t="n">
        <v>-0.3095862481466209</v>
      </c>
      <c r="D10563" t="n">
        <v>-0.3423697648</v>
      </c>
      <c r="E10563" t="n">
        <v>-0.05863743496724955</v>
      </c>
      <c r="F10563" t="n">
        <v>-9.5768017373</v>
      </c>
      <c r="G10563" t="n">
        <v>-10.31803685178557</v>
      </c>
    </row>
    <row r="10564">
      <c r="A10564" s="3" t="n">
        <v>45392.33196564815</v>
      </c>
      <c r="B10564" t="n">
        <v>0.1029502117</v>
      </c>
      <c r="C10564" t="n">
        <v>-0.2979283129324017</v>
      </c>
      <c r="D10564" t="n">
        <v>0.09816456649999999</v>
      </c>
      <c r="E10564" t="n">
        <v>-0.1410393774559445</v>
      </c>
      <c r="F10564" t="n">
        <v>-10.5560349664</v>
      </c>
      <c r="G10564" t="n">
        <v>-10.40736418649816</v>
      </c>
    </row>
    <row r="10565">
      <c r="A10565" s="3" t="n">
        <v>45392.33196677083</v>
      </c>
      <c r="B10565" t="n">
        <v>-0.6536132225</v>
      </c>
      <c r="C10565" t="n">
        <v>-0.365079383096388</v>
      </c>
      <c r="D10565" t="n">
        <v>-0.24900065015</v>
      </c>
      <c r="E10565" t="n">
        <v>-0.1603158224573431</v>
      </c>
      <c r="F10565" t="n">
        <v>-10.6948971304</v>
      </c>
      <c r="G10565" t="n">
        <v>-10.56659832860271</v>
      </c>
    </row>
    <row r="10566">
      <c r="A10566" s="3" t="n">
        <v>45392.33196680556</v>
      </c>
      <c r="B10566" t="n">
        <v>-0.52672497815</v>
      </c>
      <c r="C10566" t="n">
        <v>-0.3301327343306536</v>
      </c>
      <c r="D10566" t="n">
        <v>-0.138862164</v>
      </c>
      <c r="E10566" t="n">
        <v>-0.2201712250671335</v>
      </c>
      <c r="F10566" t="n">
        <v>-10.68053038815</v>
      </c>
      <c r="G10566" t="n">
        <v>-10.67692723292171</v>
      </c>
    </row>
    <row r="10567">
      <c r="A10567" s="3" t="n">
        <v>45392.33196734954</v>
      </c>
      <c r="B10567" t="n">
        <v>0.39504128195</v>
      </c>
      <c r="C10567" t="n">
        <v>-0.3051141642940568</v>
      </c>
      <c r="D10567" t="n">
        <v>-0.35673650705</v>
      </c>
      <c r="E10567" t="n">
        <v>-0.2065539943327511</v>
      </c>
      <c r="F10567" t="n">
        <v>-11.07797429935</v>
      </c>
      <c r="G10567" t="n">
        <v>-10.8251283680118</v>
      </c>
    </row>
    <row r="10568">
      <c r="A10568" s="3" t="n">
        <v>45392.33196790509</v>
      </c>
      <c r="B10568" t="n">
        <v>-0.6727754166</v>
      </c>
      <c r="C10568" t="n">
        <v>-0.284354309179721</v>
      </c>
      <c r="D10568" t="n">
        <v>-0.19392650375</v>
      </c>
      <c r="E10568" t="n">
        <v>-0.3052346100722619</v>
      </c>
      <c r="F10568" t="n">
        <v>-10.64222561325</v>
      </c>
      <c r="G10568" t="n">
        <v>-10.91146629748639</v>
      </c>
    </row>
    <row r="10569">
      <c r="A10569" s="3" t="n">
        <v>45392.33196902778</v>
      </c>
      <c r="B10569" t="n">
        <v>-0.6057371572</v>
      </c>
      <c r="C10569" t="n">
        <v>-0.3499581002794881</v>
      </c>
      <c r="D10569" t="n">
        <v>-0.15562172885</v>
      </c>
      <c r="E10569" t="n">
        <v>-0.4531169947483695</v>
      </c>
      <c r="F10569" t="n">
        <v>-11.1976840759</v>
      </c>
      <c r="G10569" t="n">
        <v>-10.78212879086541</v>
      </c>
    </row>
    <row r="10570">
      <c r="A10570" s="3" t="n">
        <v>45392.33196960648</v>
      </c>
      <c r="B10570" t="n">
        <v>-0.06943108200000001</v>
      </c>
      <c r="C10570" t="n">
        <v>-0.32301907271422</v>
      </c>
      <c r="D10570" t="n">
        <v>-0.7469921438</v>
      </c>
      <c r="E10570" t="n">
        <v>-0.4436844604451061</v>
      </c>
      <c r="F10570" t="n">
        <v>-10.4913895296</v>
      </c>
      <c r="G10570" t="n">
        <v>-10.76434318525726</v>
      </c>
    </row>
    <row r="10571">
      <c r="A10571" s="3" t="n">
        <v>45392.33197016203</v>
      </c>
      <c r="B10571" t="n">
        <v>-0.18435521335</v>
      </c>
      <c r="C10571" t="n">
        <v>-0.3140995016417258</v>
      </c>
      <c r="D10571" t="n">
        <v>-0.3112434577</v>
      </c>
      <c r="E10571" t="n">
        <v>-0.4191461648059453</v>
      </c>
      <c r="F10571" t="n">
        <v>-10.7906688743</v>
      </c>
      <c r="G10571" t="n">
        <v>-10.67047774896437</v>
      </c>
    </row>
    <row r="10572">
      <c r="A10572" s="3" t="n">
        <v>45392.33197072917</v>
      </c>
      <c r="B10572" t="n">
        <v>-0.55545846265</v>
      </c>
      <c r="C10572" t="n">
        <v>-0.4103744707004673</v>
      </c>
      <c r="D10572" t="n">
        <v>-0.73501822415</v>
      </c>
      <c r="E10572" t="n">
        <v>-0.2857289546290218</v>
      </c>
      <c r="F10572" t="n">
        <v>-10.29267738065</v>
      </c>
      <c r="G10572" t="n">
        <v>-10.6209857123315</v>
      </c>
    </row>
    <row r="10573">
      <c r="A10573" s="3" t="n">
        <v>45392.3319712963</v>
      </c>
      <c r="B10573" t="n">
        <v>-0.4118008468</v>
      </c>
      <c r="C10573" t="n">
        <v>-0.3013335749927747</v>
      </c>
      <c r="D10573" t="n">
        <v>-0.2370267305</v>
      </c>
      <c r="E10573" t="n">
        <v>-0.2108565534384621</v>
      </c>
      <c r="F10573" t="n">
        <v>-10.7332019053</v>
      </c>
      <c r="G10573" t="n">
        <v>-10.69409033341844</v>
      </c>
    </row>
    <row r="10574">
      <c r="A10574" s="3" t="n">
        <v>45392.33197186342</v>
      </c>
      <c r="B10574" t="n">
        <v>-0.34715541</v>
      </c>
      <c r="C10574" t="n">
        <v>-0.3764679440364812</v>
      </c>
      <c r="D10574" t="n">
        <v>0.25139347275</v>
      </c>
      <c r="E10574" t="n">
        <v>-0.1656742765983688</v>
      </c>
      <c r="F10574" t="n">
        <v>-10.8577071337</v>
      </c>
      <c r="G10574" t="n">
        <v>-10.64459345060889</v>
      </c>
    </row>
    <row r="10575">
      <c r="A10575" s="3" t="n">
        <v>45392.33197241898</v>
      </c>
      <c r="B10575" t="n">
        <v>-0.1053430343</v>
      </c>
      <c r="C10575" t="n">
        <v>-0.4654160882824022</v>
      </c>
      <c r="D10575" t="n">
        <v>0.12210259915</v>
      </c>
      <c r="E10575" t="n">
        <v>0.00955494598333341</v>
      </c>
      <c r="F10575" t="n">
        <v>-10.44111083505</v>
      </c>
      <c r="G10575" t="n">
        <v>-10.70286941108558</v>
      </c>
    </row>
    <row r="10576">
      <c r="A10576" s="3" t="n">
        <v>45392.33197298611</v>
      </c>
      <c r="B10576" t="n">
        <v>-0.7685373538499999</v>
      </c>
      <c r="C10576" t="n">
        <v>-0.4251840209158519</v>
      </c>
      <c r="D10576" t="n">
        <v>0.1652028259</v>
      </c>
      <c r="E10576" t="n">
        <v>0.018600609087063</v>
      </c>
      <c r="F10576" t="n">
        <v>-11.0276956048</v>
      </c>
      <c r="G10576" t="n">
        <v>-10.68156598410562</v>
      </c>
    </row>
    <row r="10577">
      <c r="A10577" s="3" t="n">
        <v>45392.33197355324</v>
      </c>
      <c r="B10577" t="n">
        <v>-0.29687671545</v>
      </c>
      <c r="C10577" t="n">
        <v>-0.4019120175301876</v>
      </c>
      <c r="D10577" t="n">
        <v>-0.3327984744</v>
      </c>
      <c r="E10577" t="n">
        <v>0.04607011012529154</v>
      </c>
      <c r="F10577" t="n">
        <v>-10.80742843915</v>
      </c>
      <c r="G10577" t="n">
        <v>-10.68444459020015</v>
      </c>
    </row>
    <row r="10578">
      <c r="A10578" s="3" t="n">
        <v>45392.33197412037</v>
      </c>
      <c r="B10578" t="n">
        <v>-0.6655871421499999</v>
      </c>
      <c r="C10578" t="n">
        <v>-0.4268597693810035</v>
      </c>
      <c r="D10578" t="n">
        <v>-0.2035076008</v>
      </c>
      <c r="E10578" t="n">
        <v>-0.01551494323566436</v>
      </c>
      <c r="F10578" t="n">
        <v>-10.30224867105</v>
      </c>
      <c r="G10578" t="n">
        <v>-10.63649400350388</v>
      </c>
    </row>
    <row r="10579">
      <c r="A10579" s="3" t="n">
        <v>45392.33197467592</v>
      </c>
      <c r="B10579" t="n">
        <v>-0.28251977985</v>
      </c>
      <c r="C10579" t="n">
        <v>-0.4947510244564116</v>
      </c>
      <c r="D10579" t="n">
        <v>0.3663176041</v>
      </c>
      <c r="E10579" t="n">
        <v>-0.06957114107820531</v>
      </c>
      <c r="F10579" t="n">
        <v>-10.6637708233</v>
      </c>
      <c r="G10579" t="n">
        <v>-10.720692780297</v>
      </c>
    </row>
    <row r="10580">
      <c r="A10580" s="3" t="n">
        <v>45392.33197524305</v>
      </c>
      <c r="B10580" t="n">
        <v>-0.21548152045</v>
      </c>
      <c r="C10580" t="n">
        <v>-0.4017393153372971</v>
      </c>
      <c r="D10580" t="n">
        <v>-0.31843173215</v>
      </c>
      <c r="E10580" t="n">
        <v>-0.09730112411352008</v>
      </c>
      <c r="F10580" t="n">
        <v>-10.6661636459</v>
      </c>
      <c r="G10580" t="n">
        <v>-10.74543815855236</v>
      </c>
    </row>
    <row r="10581">
      <c r="A10581" s="3" t="n">
        <v>45392.33197581019</v>
      </c>
      <c r="B10581" t="n">
        <v>-0.5698153982499999</v>
      </c>
      <c r="C10581" t="n">
        <v>-0.2933306170944064</v>
      </c>
      <c r="D10581" t="n">
        <v>-0.007178467799999999</v>
      </c>
      <c r="E10581" t="n">
        <v>-0.03889161946596748</v>
      </c>
      <c r="F10581" t="n">
        <v>-10.71165669525</v>
      </c>
      <c r="G10581" t="n">
        <v>-10.61412517200982</v>
      </c>
    </row>
    <row r="10582">
      <c r="A10582" s="3" t="n">
        <v>45392.33197637732</v>
      </c>
      <c r="B10582" t="n">
        <v>-0.4118008468</v>
      </c>
      <c r="C10582" t="n">
        <v>-0.3916558389235442</v>
      </c>
      <c r="D10582" t="n">
        <v>0.06703825939999999</v>
      </c>
      <c r="E10582" t="n">
        <v>0.01894969382400938</v>
      </c>
      <c r="F10582" t="n">
        <v>-10.9917836525</v>
      </c>
      <c r="G10582" t="n">
        <v>-10.69203436581705</v>
      </c>
    </row>
    <row r="10583">
      <c r="A10583" s="3" t="n">
        <v>45392.33197693287</v>
      </c>
      <c r="B10583" t="n">
        <v>-0.39982692715</v>
      </c>
      <c r="C10583" t="n">
        <v>-0.3558817512066443</v>
      </c>
      <c r="D10583" t="n">
        <v>-0.0766095498</v>
      </c>
      <c r="E10583" t="n">
        <v>0.05470078506095589</v>
      </c>
      <c r="F10583" t="n">
        <v>-10.97980973285</v>
      </c>
      <c r="G10583" t="n">
        <v>-10.77882324117637</v>
      </c>
    </row>
    <row r="10584">
      <c r="A10584" s="3" t="n">
        <v>45392.3319775</v>
      </c>
      <c r="B10584" t="n">
        <v>0.25857194055</v>
      </c>
      <c r="C10584" t="n">
        <v>-0.266442588681003</v>
      </c>
      <c r="D10584" t="n">
        <v>-0.09097629205</v>
      </c>
      <c r="E10584" t="n">
        <v>0.04343241844650362</v>
      </c>
      <c r="F10584" t="n">
        <v>-10.1897173623</v>
      </c>
      <c r="G10584" t="n">
        <v>-10.78648095470423</v>
      </c>
    </row>
    <row r="10585">
      <c r="A10585" s="3" t="n">
        <v>45392.33197806713</v>
      </c>
      <c r="B10585" t="n">
        <v>-0.6727754166</v>
      </c>
      <c r="C10585" t="n">
        <v>-0.2086368216398607</v>
      </c>
      <c r="D10585" t="n">
        <v>0.3447625874</v>
      </c>
      <c r="E10585" t="n">
        <v>0.04587633163566449</v>
      </c>
      <c r="F10585" t="n">
        <v>-10.50097062665</v>
      </c>
      <c r="G10585" t="n">
        <v>-10.72470751765411</v>
      </c>
    </row>
    <row r="10586">
      <c r="A10586" s="3" t="n">
        <v>45392.33197863426</v>
      </c>
      <c r="B10586" t="n">
        <v>-0.6560158517499999</v>
      </c>
      <c r="C10586" t="n">
        <v>-0.2759718636434739</v>
      </c>
      <c r="D10586" t="n">
        <v>-0.1077358569</v>
      </c>
      <c r="E10586" t="n">
        <v>-0.04958015932692318</v>
      </c>
      <c r="F10586" t="n">
        <v>-11.36048427255</v>
      </c>
      <c r="G10586" t="n">
        <v>-10.82347202711274</v>
      </c>
    </row>
    <row r="10587">
      <c r="A10587" s="3" t="n">
        <v>45392.33197918982</v>
      </c>
      <c r="B10587" t="n">
        <v>0.2681530376</v>
      </c>
      <c r="C10587" t="n">
        <v>-0.2868886309953388</v>
      </c>
      <c r="D10587" t="n">
        <v>0.08379782425</v>
      </c>
      <c r="E10587" t="n">
        <v>-0.2415628890377629</v>
      </c>
      <c r="F10587" t="n">
        <v>-10.824188004</v>
      </c>
      <c r="G10587" t="n">
        <v>-10.81829907638604</v>
      </c>
    </row>
    <row r="10588">
      <c r="A10588" s="3" t="n">
        <v>45392.33197975694</v>
      </c>
      <c r="B10588" t="n">
        <v>0.1101286795</v>
      </c>
      <c r="C10588" t="n">
        <v>-0.3246326209587422</v>
      </c>
      <c r="D10588" t="n">
        <v>-0.4549010735499999</v>
      </c>
      <c r="E10588" t="n">
        <v>-0.3477785551724951</v>
      </c>
      <c r="F10588" t="n">
        <v>-10.76912366425</v>
      </c>
      <c r="G10588" t="n">
        <v>-10.89017018549012</v>
      </c>
    </row>
    <row r="10589">
      <c r="A10589" s="3" t="n">
        <v>45392.3319803125</v>
      </c>
      <c r="B10589" t="n">
        <v>-0.8475495329</v>
      </c>
      <c r="C10589" t="n">
        <v>-0.3786313504607236</v>
      </c>
      <c r="D10589" t="n">
        <v>-0.6608014969499999</v>
      </c>
      <c r="E10589" t="n">
        <v>-0.3862479400646863</v>
      </c>
      <c r="F10589" t="n">
        <v>-10.63265432285</v>
      </c>
      <c r="G10589" t="n">
        <v>-10.97336996410539</v>
      </c>
    </row>
    <row r="10590">
      <c r="A10590" s="3" t="n">
        <v>45392.33198089121</v>
      </c>
      <c r="B10590" t="n">
        <v>-0.86430909775</v>
      </c>
      <c r="C10590" t="n">
        <v>-0.3653925101166676</v>
      </c>
      <c r="D10590" t="n">
        <v>-0.4668651865499999</v>
      </c>
      <c r="E10590" t="n">
        <v>-0.3737352261477865</v>
      </c>
      <c r="F10590" t="n">
        <v>-11.49934643655</v>
      </c>
      <c r="G10590" t="n">
        <v>-10.84872024191833</v>
      </c>
    </row>
    <row r="10591">
      <c r="A10591" s="3" t="n">
        <v>45392.33198201389</v>
      </c>
      <c r="B10591" t="n">
        <v>0.15562172885</v>
      </c>
      <c r="C10591" t="n">
        <v>-0.3743446785851992</v>
      </c>
      <c r="D10591" t="n">
        <v>-0.7158658366999999</v>
      </c>
      <c r="E10591" t="n">
        <v>-0.2877898369850823</v>
      </c>
      <c r="F10591" t="n">
        <v>-10.36210846265</v>
      </c>
      <c r="G10591" t="n">
        <v>-10.6701373050519</v>
      </c>
    </row>
    <row r="10592">
      <c r="A10592" s="3" t="n">
        <v>45392.33198206018</v>
      </c>
      <c r="B10592" t="n">
        <v>-0.4955986710499999</v>
      </c>
      <c r="C10592" t="n">
        <v>-0.4341107240974371</v>
      </c>
      <c r="D10592" t="n">
        <v>0.22026716565</v>
      </c>
      <c r="E10592" t="n">
        <v>-0.2587686221737769</v>
      </c>
      <c r="F10592" t="n">
        <v>-10.836152117</v>
      </c>
      <c r="G10592" t="n">
        <v>-10.68196766814712</v>
      </c>
    </row>
    <row r="10593">
      <c r="A10593" s="3" t="n">
        <v>45392.33198258102</v>
      </c>
      <c r="B10593" t="n">
        <v>-0.4165864919999999</v>
      </c>
      <c r="C10593" t="n">
        <v>-0.3681767300623552</v>
      </c>
      <c r="D10593" t="n">
        <v>0.22744563345</v>
      </c>
      <c r="E10593" t="n">
        <v>-0.1536021075737767</v>
      </c>
      <c r="F10593" t="n">
        <v>-10.50575627185</v>
      </c>
      <c r="G10593" t="n">
        <v>-10.60912522064723</v>
      </c>
    </row>
    <row r="10594">
      <c r="A10594" s="3" t="n">
        <v>45392.33198314815</v>
      </c>
      <c r="B10594" t="n">
        <v>-0.4692678157999999</v>
      </c>
      <c r="C10594" t="n">
        <v>-0.2967410910806534</v>
      </c>
      <c r="D10594" t="n">
        <v>-0.02154521005</v>
      </c>
      <c r="E10594" t="n">
        <v>-0.04325162405291384</v>
      </c>
      <c r="F10594" t="n">
        <v>-10.2783106384</v>
      </c>
      <c r="G10594" t="n">
        <v>-10.49130097257882</v>
      </c>
    </row>
    <row r="10595">
      <c r="A10595" s="3" t="n">
        <v>45392.33198427083</v>
      </c>
      <c r="B10595" t="n">
        <v>0.0742167272</v>
      </c>
      <c r="C10595" t="n">
        <v>-0.3240154420698144</v>
      </c>
      <c r="D10595" t="n">
        <v>-0.35912932965</v>
      </c>
      <c r="E10595" t="n">
        <v>-0.003036564023426558</v>
      </c>
      <c r="F10595" t="n">
        <v>-10.5249086593</v>
      </c>
      <c r="G10595" t="n">
        <v>-10.43540846237928</v>
      </c>
    </row>
    <row r="10596">
      <c r="A10596" s="3" t="n">
        <v>45392.33198429398</v>
      </c>
      <c r="B10596" t="n">
        <v>-0.4477127990999999</v>
      </c>
      <c r="C10596" t="n">
        <v>-0.4552449692203975</v>
      </c>
      <c r="D10596" t="n">
        <v>-0.28969824765</v>
      </c>
      <c r="E10596" t="n">
        <v>-0.07169762969417269</v>
      </c>
      <c r="F10596" t="n">
        <v>-10.7978473421</v>
      </c>
      <c r="G10596" t="n">
        <v>-10.61458313570702</v>
      </c>
    </row>
    <row r="10597">
      <c r="A10597" s="3" t="n">
        <v>45392.33198483796</v>
      </c>
      <c r="B10597" t="n">
        <v>-0.5147510585</v>
      </c>
      <c r="C10597" t="n">
        <v>-0.2750156352608398</v>
      </c>
      <c r="D10597" t="n">
        <v>0.03591195229999999</v>
      </c>
      <c r="E10597" t="n">
        <v>-0.1368929246738932</v>
      </c>
      <c r="F10597" t="n">
        <v>-10.3549201882</v>
      </c>
      <c r="G10597" t="n">
        <v>-10.57593592813336</v>
      </c>
    </row>
    <row r="10598">
      <c r="A10598" s="3" t="n">
        <v>45392.33198540509</v>
      </c>
      <c r="B10598" t="n">
        <v>-0.5075725906999999</v>
      </c>
      <c r="C10598" t="n">
        <v>-0.2485392804135205</v>
      </c>
      <c r="D10598" t="n">
        <v>0.1699884711</v>
      </c>
      <c r="E10598" t="n">
        <v>-0.1684466554142196</v>
      </c>
      <c r="F10598" t="n">
        <v>-10.57758017645</v>
      </c>
      <c r="G10598" t="n">
        <v>-10.6914435437287</v>
      </c>
    </row>
    <row r="10599">
      <c r="A10599" s="3" t="n">
        <v>45392.33198596065</v>
      </c>
      <c r="B10599" t="n">
        <v>-0.1652028259</v>
      </c>
      <c r="C10599" t="n">
        <v>-0.2503345374245928</v>
      </c>
      <c r="D10599" t="n">
        <v>-0.22265998825</v>
      </c>
      <c r="E10599" t="n">
        <v>-0.04195611758333345</v>
      </c>
      <c r="F10599" t="n">
        <v>-11.1330386391</v>
      </c>
      <c r="G10599" t="n">
        <v>-10.80664367855679</v>
      </c>
    </row>
    <row r="10600">
      <c r="A10600" s="3" t="n">
        <v>45392.33198653935</v>
      </c>
      <c r="B10600" t="n">
        <v>-0.2442051983</v>
      </c>
      <c r="C10600" t="n">
        <v>-0.3089116009171337</v>
      </c>
      <c r="D10600" t="n">
        <v>-0.36391497485</v>
      </c>
      <c r="E10600" t="n">
        <v>-0.004675760429487207</v>
      </c>
      <c r="F10600" t="n">
        <v>-10.87207387595</v>
      </c>
      <c r="G10600" t="n">
        <v>-10.76435847814502</v>
      </c>
    </row>
    <row r="10601">
      <c r="A10601" s="3" t="n">
        <v>45392.33198711806</v>
      </c>
      <c r="B10601" t="n">
        <v>0.3663176041</v>
      </c>
      <c r="C10601" t="n">
        <v>-0.2940501371769239</v>
      </c>
      <c r="D10601" t="n">
        <v>0.35434368445</v>
      </c>
      <c r="E10601" t="n">
        <v>0.02003622035349654</v>
      </c>
      <c r="F10601" t="n">
        <v>-10.40998452795</v>
      </c>
      <c r="G10601" t="n">
        <v>-10.80723127748045</v>
      </c>
    </row>
    <row r="10602">
      <c r="A10602" s="3" t="n">
        <v>45392.33198766204</v>
      </c>
      <c r="B10602" t="n">
        <v>-0.7876897413</v>
      </c>
      <c r="C10602" t="n">
        <v>-0.390336467319698</v>
      </c>
      <c r="D10602" t="n">
        <v>-0.22026716565</v>
      </c>
      <c r="E10602" t="n">
        <v>-0.00301912235920751</v>
      </c>
      <c r="F10602" t="n">
        <v>-11.2000768985</v>
      </c>
      <c r="G10602" t="n">
        <v>-10.93967696638698</v>
      </c>
    </row>
    <row r="10603">
      <c r="A10603" s="3" t="n">
        <v>45392.33198821759</v>
      </c>
      <c r="B10603" t="n">
        <v>-0.56502975305</v>
      </c>
      <c r="C10603" t="n">
        <v>-0.4349500270377634</v>
      </c>
      <c r="D10603" t="n">
        <v>0.4453199764999999</v>
      </c>
      <c r="E10603" t="n">
        <v>-0.0008995372590909489</v>
      </c>
      <c r="F10603" t="n">
        <v>-10.8672784241</v>
      </c>
      <c r="G10603" t="n">
        <v>-10.94113317390434</v>
      </c>
    </row>
    <row r="10604">
      <c r="A10604" s="3" t="n">
        <v>45392.33198878472</v>
      </c>
      <c r="B10604" t="n">
        <v>-0.6272823672499999</v>
      </c>
      <c r="C10604" t="n">
        <v>-0.5052200233695818</v>
      </c>
      <c r="D10604" t="n">
        <v>-0.335191297</v>
      </c>
      <c r="E10604" t="n">
        <v>0.07920175142400956</v>
      </c>
      <c r="F10604" t="n">
        <v>-10.5488564986</v>
      </c>
      <c r="G10604" t="n">
        <v>-10.9107496576787</v>
      </c>
    </row>
    <row r="10605">
      <c r="A10605" s="3" t="n">
        <v>45392.33198935185</v>
      </c>
      <c r="B10605" t="n">
        <v>-0.59854888275</v>
      </c>
      <c r="C10605" t="n">
        <v>-0.6099296943792558</v>
      </c>
      <c r="D10605" t="n">
        <v>0.15801455145</v>
      </c>
      <c r="E10605" t="n">
        <v>0.04918599600303049</v>
      </c>
      <c r="F10605" t="n">
        <v>-11.36048427255</v>
      </c>
      <c r="G10605" t="n">
        <v>-10.88983774234105</v>
      </c>
    </row>
    <row r="10606">
      <c r="A10606" s="3" t="n">
        <v>45392.33198991898</v>
      </c>
      <c r="B10606" t="n">
        <v>-0.6153084475999999</v>
      </c>
      <c r="C10606" t="n">
        <v>-0.6132402731195821</v>
      </c>
      <c r="D10606" t="n">
        <v>-0.1628100033</v>
      </c>
      <c r="E10606" t="n">
        <v>-0.1481318713383454</v>
      </c>
      <c r="F10606" t="n">
        <v>-11.0707860249</v>
      </c>
      <c r="G10606" t="n">
        <v>-10.82973221300795</v>
      </c>
    </row>
    <row r="10607">
      <c r="A10607" s="3" t="n">
        <v>45392.33199047454</v>
      </c>
      <c r="B10607" t="n">
        <v>-0.1292908736</v>
      </c>
      <c r="C10607" t="n">
        <v>-0.4044254459236608</v>
      </c>
      <c r="D10607" t="n">
        <v>-0.0957717439</v>
      </c>
      <c r="E10607" t="n">
        <v>-0.2395574634017489</v>
      </c>
      <c r="F10607" t="n">
        <v>-10.57758017645</v>
      </c>
      <c r="G10607" t="n">
        <v>-10.75571161880796</v>
      </c>
    </row>
    <row r="10608">
      <c r="A10608" s="3" t="n">
        <v>45392.33199160879</v>
      </c>
      <c r="B10608" t="n">
        <v>-0.5770036727</v>
      </c>
      <c r="C10608" t="n">
        <v>-0.4655131946907938</v>
      </c>
      <c r="D10608" t="n">
        <v>-0.0957717439</v>
      </c>
      <c r="E10608" t="n">
        <v>-0.3879632808790221</v>
      </c>
      <c r="F10608" t="n">
        <v>-10.627858871</v>
      </c>
      <c r="G10608" t="n">
        <v>-10.82761070772462</v>
      </c>
    </row>
    <row r="10609">
      <c r="A10609" s="3" t="n">
        <v>45392.33199216435</v>
      </c>
      <c r="B10609" t="n">
        <v>-0.6847395296</v>
      </c>
      <c r="C10609" t="n">
        <v>-0.3501224131004671</v>
      </c>
      <c r="D10609" t="n">
        <v>-0.6751682392</v>
      </c>
      <c r="E10609" t="n">
        <v>-0.3726986015226118</v>
      </c>
      <c r="F10609" t="n">
        <v>-10.50336344925</v>
      </c>
      <c r="G10609" t="n">
        <v>-10.86286508871017</v>
      </c>
    </row>
    <row r="10610">
      <c r="A10610" s="3" t="n">
        <v>45392.33199273148</v>
      </c>
      <c r="B10610" t="n">
        <v>0.05506433975</v>
      </c>
      <c r="C10610" t="n">
        <v>-0.3770732132176001</v>
      </c>
      <c r="D10610" t="n">
        <v>-0.7900825639</v>
      </c>
      <c r="E10610" t="n">
        <v>-0.3724132942996514</v>
      </c>
      <c r="F10610" t="n">
        <v>-10.8984047312</v>
      </c>
      <c r="G10610" t="n">
        <v>-10.82420178817241</v>
      </c>
    </row>
    <row r="10611">
      <c r="A10611" s="3" t="n">
        <v>45392.33199329861</v>
      </c>
      <c r="B10611" t="n">
        <v>-0.29687671545</v>
      </c>
      <c r="C10611" t="n">
        <v>-0.3693716097876467</v>
      </c>
      <c r="D10611" t="n">
        <v>-0.2059004234</v>
      </c>
      <c r="E10611" t="n">
        <v>-0.2487509120351988</v>
      </c>
      <c r="F10611" t="n">
        <v>-11.32696514285</v>
      </c>
      <c r="G10611" t="n">
        <v>-10.87257243780667</v>
      </c>
    </row>
    <row r="10612">
      <c r="A10612" s="3" t="n">
        <v>45392.33199386574</v>
      </c>
      <c r="B10612" t="n">
        <v>-0.8690947429499999</v>
      </c>
      <c r="C10612" t="n">
        <v>-0.3448480812717958</v>
      </c>
      <c r="D10612" t="n">
        <v>-0.07182390459999999</v>
      </c>
      <c r="E10612" t="n">
        <v>-0.1022015916980189</v>
      </c>
      <c r="F10612" t="n">
        <v>-11.07558147675</v>
      </c>
      <c r="G10612" t="n">
        <v>-10.92959872475842</v>
      </c>
    </row>
    <row r="10613">
      <c r="A10613" s="3" t="n">
        <v>45392.33199443287</v>
      </c>
      <c r="B10613" t="n">
        <v>0.2442051983</v>
      </c>
      <c r="C10613" t="n">
        <v>-0.2860981327117723</v>
      </c>
      <c r="D10613" t="n">
        <v>0.15562172885</v>
      </c>
      <c r="E10613" t="n">
        <v>-0.09036926270093265</v>
      </c>
      <c r="F10613" t="n">
        <v>-10.80982126175</v>
      </c>
      <c r="G10613" t="n">
        <v>-11.00043218056775</v>
      </c>
    </row>
    <row r="10614">
      <c r="A10614" s="3" t="n">
        <v>45392.33199498842</v>
      </c>
      <c r="B10614" t="n">
        <v>-0.8307899680499999</v>
      </c>
      <c r="C10614" t="n">
        <v>-0.3565523523357819</v>
      </c>
      <c r="D10614" t="n">
        <v>0.25378629535</v>
      </c>
      <c r="E10614" t="n">
        <v>-0.02082006657377625</v>
      </c>
      <c r="F10614" t="n">
        <v>-10.7906688743</v>
      </c>
      <c r="G10614" t="n">
        <v>-10.99350114209082</v>
      </c>
    </row>
    <row r="10615">
      <c r="A10615" s="3" t="n">
        <v>45392.33199555556</v>
      </c>
      <c r="B10615" t="n">
        <v>-0.05506433975</v>
      </c>
      <c r="C10615" t="n">
        <v>-0.3932914921343834</v>
      </c>
      <c r="D10615" t="n">
        <v>0.04549304934999999</v>
      </c>
      <c r="E10615" t="n">
        <v>-0.01247757913589743</v>
      </c>
      <c r="F10615" t="n">
        <v>-10.73560453455</v>
      </c>
      <c r="G10615" t="n">
        <v>-10.8971859177625</v>
      </c>
    </row>
    <row r="10616">
      <c r="A10616" s="3" t="n">
        <v>45392.33199612269</v>
      </c>
      <c r="B10616" t="n">
        <v>-0.22744563345</v>
      </c>
      <c r="C10616" t="n">
        <v>-0.4047321266145699</v>
      </c>
      <c r="D10616" t="n">
        <v>-0.208293246</v>
      </c>
      <c r="E10616" t="n">
        <v>-0.06282919492948735</v>
      </c>
      <c r="F10616" t="n">
        <v>-10.9965692977</v>
      </c>
      <c r="G10616" t="n">
        <v>-10.78917305157416</v>
      </c>
    </row>
    <row r="10617">
      <c r="A10617" s="3" t="n">
        <v>45392.33199668981</v>
      </c>
      <c r="B10617" t="n">
        <v>-0.62488954465</v>
      </c>
      <c r="C10617" t="n">
        <v>-0.3673840830023321</v>
      </c>
      <c r="D10617" t="n">
        <v>-0.8547280007</v>
      </c>
      <c r="E10617" t="n">
        <v>-0.1762834946050122</v>
      </c>
      <c r="F10617" t="n">
        <v>-11.14740538135</v>
      </c>
      <c r="G10617" t="n">
        <v>-10.74569701753744</v>
      </c>
    </row>
    <row r="10618">
      <c r="A10618" s="3" t="n">
        <v>45392.33199724537</v>
      </c>
      <c r="B10618" t="n">
        <v>-0.58897759235</v>
      </c>
      <c r="C10618" t="n">
        <v>-0.4213730058543135</v>
      </c>
      <c r="D10618" t="n">
        <v>0.07182390459999999</v>
      </c>
      <c r="E10618" t="n">
        <v>-0.2687981048642198</v>
      </c>
      <c r="F10618" t="n">
        <v>-10.488996707</v>
      </c>
      <c r="G10618" t="n">
        <v>-10.73353080525388</v>
      </c>
    </row>
    <row r="10619">
      <c r="A10619" s="3" t="n">
        <v>45392.3319978125</v>
      </c>
      <c r="B10619" t="n">
        <v>-0.04069759749999999</v>
      </c>
      <c r="C10619" t="n">
        <v>-0.2060397281205134</v>
      </c>
      <c r="D10619" t="n">
        <v>0.007178467799999999</v>
      </c>
      <c r="E10619" t="n">
        <v>-0.3421992342428914</v>
      </c>
      <c r="F10619" t="n">
        <v>-10.5608206116</v>
      </c>
      <c r="G10619" t="n">
        <v>-10.64603283366378</v>
      </c>
    </row>
    <row r="10620">
      <c r="A10620" s="3" t="n">
        <v>45392.33199837963</v>
      </c>
      <c r="B10620" t="n">
        <v>-0.5698153982499999</v>
      </c>
      <c r="C10620" t="n">
        <v>-0.2408315506847326</v>
      </c>
      <c r="D10620" t="n">
        <v>-0.2322410853</v>
      </c>
      <c r="E10620" t="n">
        <v>-0.3661759448691152</v>
      </c>
      <c r="F10620" t="n">
        <v>-10.53448975635</v>
      </c>
      <c r="G10620" t="n">
        <v>-10.68356878091938</v>
      </c>
    </row>
    <row r="10621">
      <c r="A10621" s="3" t="n">
        <v>45392.33199893519</v>
      </c>
      <c r="B10621" t="n">
        <v>0.138862164</v>
      </c>
      <c r="C10621" t="n">
        <v>-0.1638825170638699</v>
      </c>
      <c r="D10621" t="n">
        <v>-0.7014990944499999</v>
      </c>
      <c r="E10621" t="n">
        <v>-0.3145186959254088</v>
      </c>
      <c r="F10621" t="n">
        <v>-10.6565923555</v>
      </c>
      <c r="G10621" t="n">
        <v>-10.64128255183802</v>
      </c>
    </row>
    <row r="10622">
      <c r="A10622" s="3" t="n">
        <v>45392.33199950231</v>
      </c>
      <c r="B10622" t="n">
        <v>-0.0023928226</v>
      </c>
      <c r="C10622" t="n">
        <v>-0.1504985428716787</v>
      </c>
      <c r="D10622" t="n">
        <v>-0.2681530376</v>
      </c>
      <c r="E10622" t="n">
        <v>-0.181497797848835</v>
      </c>
      <c r="F10622" t="n">
        <v>-10.81221408435</v>
      </c>
      <c r="G10622" t="n">
        <v>-10.70251038254269</v>
      </c>
    </row>
    <row r="10623">
      <c r="A10623" s="3" t="n">
        <v>45392.33200006944</v>
      </c>
      <c r="B10623" t="n">
        <v>0.1340765188</v>
      </c>
      <c r="C10623" t="n">
        <v>-0.1807358280016322</v>
      </c>
      <c r="D10623" t="n">
        <v>-0.4022295564</v>
      </c>
      <c r="E10623" t="n">
        <v>-0.3305293893208634</v>
      </c>
      <c r="F10623" t="n">
        <v>-10.68053038815</v>
      </c>
      <c r="G10623" t="n">
        <v>-10.84362386992707</v>
      </c>
    </row>
    <row r="10624">
      <c r="A10624" s="3" t="n">
        <v>45392.33200063658</v>
      </c>
      <c r="B10624" t="n">
        <v>-0.7110801915</v>
      </c>
      <c r="C10624" t="n">
        <v>-0.167704938928089</v>
      </c>
      <c r="D10624" t="n">
        <v>-0.18674803595</v>
      </c>
      <c r="E10624" t="n">
        <v>-0.3007936377596745</v>
      </c>
      <c r="F10624" t="n">
        <v>-11.3078127554</v>
      </c>
      <c r="G10624" t="n">
        <v>-10.86525548822183</v>
      </c>
    </row>
    <row r="10625">
      <c r="A10625" s="3" t="n">
        <v>45392.3320012037</v>
      </c>
      <c r="B10625" t="n">
        <v>-0.22265998825</v>
      </c>
      <c r="C10625" t="n">
        <v>-0.1602602743000004</v>
      </c>
      <c r="D10625" t="n">
        <v>0.11253130875</v>
      </c>
      <c r="E10625" t="n">
        <v>-0.1912688330220285</v>
      </c>
      <c r="F10625" t="n">
        <v>-10.5847684509</v>
      </c>
      <c r="G10625" t="n">
        <v>-10.95842236643232</v>
      </c>
    </row>
    <row r="10626">
      <c r="A10626" s="3" t="n">
        <v>45392.33200177083</v>
      </c>
      <c r="B10626" t="n">
        <v>-0.4333460568499999</v>
      </c>
      <c r="C10626" t="n">
        <v>-0.284050234451749</v>
      </c>
      <c r="D10626" t="n">
        <v>-0.0287334845</v>
      </c>
      <c r="E10626" t="n">
        <v>-0.1606070502452219</v>
      </c>
      <c r="F10626" t="n">
        <v>-11.1354314617</v>
      </c>
      <c r="G10626" t="n">
        <v>-11.00436919622322</v>
      </c>
    </row>
    <row r="10627">
      <c r="A10627" s="3" t="n">
        <v>45392.33200232639</v>
      </c>
      <c r="B10627" t="n">
        <v>0.01675956485</v>
      </c>
      <c r="C10627" t="n">
        <v>-0.3757723119475535</v>
      </c>
      <c r="D10627" t="n">
        <v>-0.8667019203499999</v>
      </c>
      <c r="E10627" t="n">
        <v>-0.1895259924409096</v>
      </c>
      <c r="F10627" t="n">
        <v>-10.94629060315</v>
      </c>
      <c r="G10627" t="n">
        <v>-11.02134661043103</v>
      </c>
    </row>
    <row r="10628">
      <c r="A10628" s="3" t="n">
        <v>45392.33200344908</v>
      </c>
      <c r="B10628" t="n">
        <v>0.01675956485</v>
      </c>
      <c r="C10628" t="n">
        <v>-0.2981364699368306</v>
      </c>
      <c r="D10628" t="n">
        <v>0.14844326105</v>
      </c>
      <c r="E10628" t="n">
        <v>-0.1552256682022148</v>
      </c>
      <c r="F10628" t="n">
        <v>-10.88403798895</v>
      </c>
      <c r="G10628" t="n">
        <v>-11.00719906623896</v>
      </c>
    </row>
    <row r="10629">
      <c r="A10629" s="3" t="n">
        <v>45392.3320034838</v>
      </c>
      <c r="B10629" t="n">
        <v>-0.7086873688999999</v>
      </c>
      <c r="C10629" t="n">
        <v>-0.2684068446744762</v>
      </c>
      <c r="D10629" t="n">
        <v>-0.06703825939999999</v>
      </c>
      <c r="E10629" t="n">
        <v>-0.2270355143179493</v>
      </c>
      <c r="F10629" t="n">
        <v>-11.36048427255</v>
      </c>
      <c r="G10629" t="n">
        <v>-10.99619815371542</v>
      </c>
    </row>
    <row r="10630">
      <c r="A10630" s="3" t="n">
        <v>45392.33200459491</v>
      </c>
      <c r="B10630" t="n">
        <v>-0.5770036727</v>
      </c>
      <c r="C10630" t="n">
        <v>-0.465881389822612</v>
      </c>
      <c r="D10630" t="n">
        <v>-0.4836247513999999</v>
      </c>
      <c r="E10630" t="n">
        <v>-0.2721909771709797</v>
      </c>
      <c r="F10630" t="n">
        <v>-10.88643081155</v>
      </c>
      <c r="G10630" t="n">
        <v>-11.06721436982019</v>
      </c>
    </row>
    <row r="10631">
      <c r="A10631" s="3" t="n">
        <v>45392.33200462963</v>
      </c>
      <c r="B10631" t="n">
        <v>-0.4836247513999999</v>
      </c>
      <c r="C10631" t="n">
        <v>-0.5030064635884629</v>
      </c>
      <c r="D10631" t="n">
        <v>-0.05027869455</v>
      </c>
      <c r="E10631" t="n">
        <v>-0.2613758652329844</v>
      </c>
      <c r="F10631" t="n">
        <v>-10.87446669855</v>
      </c>
      <c r="G10631" t="n">
        <v>-10.96629562052625</v>
      </c>
    </row>
    <row r="10632">
      <c r="A10632" s="3" t="n">
        <v>45392.33200515046</v>
      </c>
      <c r="B10632" t="n">
        <v>0.1029502117</v>
      </c>
      <c r="C10632" t="n">
        <v>-0.5475194651402113</v>
      </c>
      <c r="D10632" t="n">
        <v>-0.18196239075</v>
      </c>
      <c r="E10632" t="n">
        <v>-0.2289070300339167</v>
      </c>
      <c r="F10632" t="n">
        <v>-10.8672784241</v>
      </c>
      <c r="G10632" t="n">
        <v>-10.92671166071402</v>
      </c>
    </row>
    <row r="10633">
      <c r="A10633" s="3" t="n">
        <v>45392.3320057176</v>
      </c>
      <c r="B10633" t="n">
        <v>-1.10612147345</v>
      </c>
      <c r="C10633" t="n">
        <v>-0.4894217388128218</v>
      </c>
      <c r="D10633" t="n">
        <v>-0.5578512852499999</v>
      </c>
      <c r="E10633" t="n">
        <v>-0.328152705403614</v>
      </c>
      <c r="F10633" t="n">
        <v>-11.08754558975</v>
      </c>
      <c r="G10633" t="n">
        <v>-10.79010392896646</v>
      </c>
    </row>
    <row r="10634">
      <c r="A10634" s="3" t="n">
        <v>45392.33200627315</v>
      </c>
      <c r="B10634" t="n">
        <v>-0.7805112734999999</v>
      </c>
      <c r="C10634" t="n">
        <v>-0.334262248353614</v>
      </c>
      <c r="D10634" t="n">
        <v>-0.18196239075</v>
      </c>
      <c r="E10634" t="n">
        <v>-0.2237066023997675</v>
      </c>
      <c r="F10634" t="n">
        <v>-10.67095909775</v>
      </c>
      <c r="G10634" t="n">
        <v>-10.56740926312194</v>
      </c>
    </row>
    <row r="10635">
      <c r="A10635" s="3" t="n">
        <v>45392.33200684028</v>
      </c>
      <c r="B10635" t="n">
        <v>0.16040737405</v>
      </c>
      <c r="C10635" t="n">
        <v>-0.3382980391481362</v>
      </c>
      <c r="D10635" t="n">
        <v>-0.196329133</v>
      </c>
      <c r="E10635" t="n">
        <v>-0.0528815257596738</v>
      </c>
      <c r="F10635" t="n">
        <v>-10.39802041495</v>
      </c>
      <c r="G10635" t="n">
        <v>-10.59303685126879</v>
      </c>
    </row>
    <row r="10636">
      <c r="A10636" s="3" t="n">
        <v>45392.33200740741</v>
      </c>
      <c r="B10636" t="n">
        <v>-0.2418123757</v>
      </c>
      <c r="C10636" t="n">
        <v>-0.3453294071981362</v>
      </c>
      <c r="D10636" t="n">
        <v>-0.0383047749</v>
      </c>
      <c r="E10636" t="n">
        <v>-0.005470761999883457</v>
      </c>
      <c r="F10636" t="n">
        <v>-10.53209693375</v>
      </c>
      <c r="G10636" t="n">
        <v>-10.55602454254828</v>
      </c>
    </row>
    <row r="10637">
      <c r="A10637" s="3" t="n">
        <v>45392.33200797454</v>
      </c>
      <c r="B10637" t="n">
        <v>-0.2753315054</v>
      </c>
      <c r="C10637" t="n">
        <v>-0.4576443981650362</v>
      </c>
      <c r="D10637" t="n">
        <v>0.15562172885</v>
      </c>
      <c r="E10637" t="n">
        <v>0.06183536295885797</v>
      </c>
      <c r="F10637" t="n">
        <v>-10.2208436694</v>
      </c>
      <c r="G10637" t="n">
        <v>-10.57023938459024</v>
      </c>
    </row>
    <row r="10638">
      <c r="A10638" s="3" t="n">
        <v>45392.33200909722</v>
      </c>
      <c r="B10638" t="n">
        <v>-0.3663176041</v>
      </c>
      <c r="C10638" t="n">
        <v>-0.4203020465244767</v>
      </c>
      <c r="D10638" t="n">
        <v>0.4453199764999999</v>
      </c>
      <c r="E10638" t="n">
        <v>0.1723044635120052</v>
      </c>
      <c r="F10638" t="n">
        <v>-10.54645386935</v>
      </c>
      <c r="G10638" t="n">
        <v>-10.68176179707509</v>
      </c>
    </row>
    <row r="10639">
      <c r="A10639" s="3" t="n">
        <v>45392.33200912037</v>
      </c>
      <c r="B10639" t="n">
        <v>-0.8738803881499999</v>
      </c>
      <c r="C10639" t="n">
        <v>-0.5518765665930085</v>
      </c>
      <c r="D10639" t="n">
        <v>0.22026716565</v>
      </c>
      <c r="E10639" t="n">
        <v>0.1149440875398605</v>
      </c>
      <c r="F10639" t="n">
        <v>-11.38203928925</v>
      </c>
      <c r="G10639" t="n">
        <v>-10.74906707623884</v>
      </c>
    </row>
    <row r="10640">
      <c r="A10640" s="3" t="n">
        <v>45392.33200967593</v>
      </c>
      <c r="B10640" t="n">
        <v>-0.6895251748</v>
      </c>
      <c r="C10640" t="n">
        <v>-0.6778259785059459</v>
      </c>
      <c r="D10640" t="n">
        <v>-0.29209107025</v>
      </c>
      <c r="E10640" t="n">
        <v>0.05438064022820528</v>
      </c>
      <c r="F10640" t="n">
        <v>-10.63743996805</v>
      </c>
      <c r="G10640" t="n">
        <v>-10.80220229477637</v>
      </c>
    </row>
    <row r="10641">
      <c r="A10641" s="3" t="n">
        <v>45392.33201023148</v>
      </c>
      <c r="B10641" t="n">
        <v>-1.03190474625</v>
      </c>
      <c r="C10641" t="n">
        <v>-0.7883332312708646</v>
      </c>
      <c r="D10641" t="n">
        <v>-0.1005573891</v>
      </c>
      <c r="E10641" t="n">
        <v>-0.1101775984533803</v>
      </c>
      <c r="F10641" t="n">
        <v>-10.98698820065</v>
      </c>
      <c r="G10641" t="n">
        <v>-10.83994537036681</v>
      </c>
    </row>
    <row r="10642">
      <c r="A10642" s="3" t="n">
        <v>45392.33201081018</v>
      </c>
      <c r="B10642" t="n">
        <v>-0.4477127990999999</v>
      </c>
      <c r="C10642" t="n">
        <v>-0.8302122443543147</v>
      </c>
      <c r="D10642" t="n">
        <v>0.08140500164999999</v>
      </c>
      <c r="E10642" t="n">
        <v>-0.2318805709010496</v>
      </c>
      <c r="F10642" t="n">
        <v>-10.9295310383</v>
      </c>
      <c r="G10642" t="n">
        <v>-10.84468410823395</v>
      </c>
    </row>
    <row r="10643">
      <c r="A10643" s="3" t="n">
        <v>45392.33201135416</v>
      </c>
      <c r="B10643" t="n">
        <v>-0.62967518985</v>
      </c>
      <c r="C10643" t="n">
        <v>-0.74619773657203</v>
      </c>
      <c r="D10643" t="n">
        <v>-0.5386988978</v>
      </c>
      <c r="E10643" t="n">
        <v>-0.2662310484966208</v>
      </c>
      <c r="F10643" t="n">
        <v>-10.2136652016</v>
      </c>
      <c r="G10643" t="n">
        <v>-10.68752033510492</v>
      </c>
    </row>
    <row r="10644">
      <c r="A10644" s="3" t="n">
        <v>45392.33201192129</v>
      </c>
      <c r="B10644" t="n">
        <v>-0.7326254015499999</v>
      </c>
      <c r="C10644" t="n">
        <v>-0.6691265884423095</v>
      </c>
      <c r="D10644" t="n">
        <v>-0.3112434577</v>
      </c>
      <c r="E10644" t="n">
        <v>-0.297490008253847</v>
      </c>
      <c r="F10644" t="n">
        <v>-10.836152117</v>
      </c>
      <c r="G10644" t="n">
        <v>-10.62238502299141</v>
      </c>
    </row>
    <row r="10645">
      <c r="A10645" s="3" t="n">
        <v>45392.33201304398</v>
      </c>
      <c r="B10645" t="n">
        <v>-1.14442624835</v>
      </c>
      <c r="C10645" t="n">
        <v>-0.5863559936353163</v>
      </c>
      <c r="D10645" t="n">
        <v>-0.4405343312999999</v>
      </c>
      <c r="E10645" t="n">
        <v>-0.2266122739339167</v>
      </c>
      <c r="F10645" t="n">
        <v>-10.84812603665</v>
      </c>
      <c r="G10645" t="n">
        <v>-10.7863902946252</v>
      </c>
    </row>
    <row r="10646">
      <c r="A10646" s="3" t="n">
        <v>45392.33201361111</v>
      </c>
      <c r="B10646" t="n">
        <v>-0.14844326105</v>
      </c>
      <c r="C10646" t="n">
        <v>-0.4291913975706306</v>
      </c>
      <c r="D10646" t="n">
        <v>0.09336911464999999</v>
      </c>
      <c r="E10646" t="n">
        <v>-0.1608300886695809</v>
      </c>
      <c r="F10646" t="n">
        <v>-10.57040170865</v>
      </c>
      <c r="G10646" t="n">
        <v>-10.78049780095667</v>
      </c>
    </row>
    <row r="10647">
      <c r="A10647" s="3" t="n">
        <v>45392.33201417824</v>
      </c>
      <c r="B10647" t="n">
        <v>-0.1364693414</v>
      </c>
      <c r="C10647" t="n">
        <v>-0.4115000180960385</v>
      </c>
      <c r="D10647" t="n">
        <v>0.0263406619</v>
      </c>
      <c r="E10647" t="n">
        <v>-0.06061344065326355</v>
      </c>
      <c r="F10647" t="n">
        <v>-10.64222561325</v>
      </c>
      <c r="G10647" t="n">
        <v>-10.8400459971111</v>
      </c>
    </row>
    <row r="10648">
      <c r="A10648" s="3" t="n">
        <v>45392.33201474537</v>
      </c>
      <c r="B10648" t="n">
        <v>-0.50038431625</v>
      </c>
      <c r="C10648" t="n">
        <v>-0.2144501077506998</v>
      </c>
      <c r="D10648" t="n">
        <v>-0.35912932965</v>
      </c>
      <c r="E10648" t="n">
        <v>0.03681827877832182</v>
      </c>
      <c r="F10648" t="n">
        <v>-11.4083701445</v>
      </c>
      <c r="G10648" t="n">
        <v>-10.90259614827241</v>
      </c>
    </row>
    <row r="10649">
      <c r="A10649" s="3" t="n">
        <v>45392.33201530093</v>
      </c>
      <c r="B10649" t="n">
        <v>0.0287334845</v>
      </c>
      <c r="C10649" t="n">
        <v>-0.2278893786476696</v>
      </c>
      <c r="D10649" t="n">
        <v>0.35195086185</v>
      </c>
      <c r="E10649" t="n">
        <v>-0.02760146791573432</v>
      </c>
      <c r="F10649" t="n">
        <v>-11.12345754205</v>
      </c>
      <c r="G10649" t="n">
        <v>-10.84162004444374</v>
      </c>
    </row>
    <row r="10650">
      <c r="A10650" s="3" t="n">
        <v>45392.33201586806</v>
      </c>
      <c r="B10650" t="n">
        <v>-0.08619064685</v>
      </c>
      <c r="C10650" t="n">
        <v>-0.1507286676864806</v>
      </c>
      <c r="D10650" t="n">
        <v>0.1364693414</v>
      </c>
      <c r="E10650" t="n">
        <v>-0.07536753414860162</v>
      </c>
      <c r="F10650" t="n">
        <v>-10.39562759235</v>
      </c>
      <c r="G10650" t="n">
        <v>-10.92019243295912</v>
      </c>
    </row>
    <row r="10651">
      <c r="A10651" s="3" t="n">
        <v>45392.33201643518</v>
      </c>
      <c r="B10651" t="n">
        <v>-0.4405343312999999</v>
      </c>
      <c r="C10651" t="n">
        <v>-0.2010736771354318</v>
      </c>
      <c r="D10651" t="n">
        <v>-0.1771669389</v>
      </c>
      <c r="E10651" t="n">
        <v>-0.1471317759129375</v>
      </c>
      <c r="F10651" t="n">
        <v>-10.8672784241</v>
      </c>
      <c r="G10651" t="n">
        <v>-10.92167689460096</v>
      </c>
    </row>
    <row r="10652">
      <c r="A10652" s="3" t="n">
        <v>45392.33201755787</v>
      </c>
      <c r="B10652" t="n">
        <v>0.09336911464999999</v>
      </c>
      <c r="C10652" t="n">
        <v>-0.2279697520308864</v>
      </c>
      <c r="D10652" t="n">
        <v>-0.4764462836</v>
      </c>
      <c r="E10652" t="n">
        <v>-0.1373781824039631</v>
      </c>
      <c r="F10652" t="n">
        <v>-10.81939255215</v>
      </c>
      <c r="G10652" t="n">
        <v>-10.91511421127112</v>
      </c>
    </row>
    <row r="10653">
      <c r="A10653" s="3" t="n">
        <v>45392.33201759259</v>
      </c>
      <c r="B10653" t="n">
        <v>-0.8499423555</v>
      </c>
      <c r="C10653" t="n">
        <v>-0.1156993367458045</v>
      </c>
      <c r="D10653" t="n">
        <v>-0.4165864919999999</v>
      </c>
      <c r="E10653" t="n">
        <v>-0.1798762717002336</v>
      </c>
      <c r="F10653" t="n">
        <v>-10.9941764751</v>
      </c>
      <c r="G10653" t="n">
        <v>-10.79656550550621</v>
      </c>
    </row>
    <row r="10654">
      <c r="A10654" s="3" t="n">
        <v>45392.332018125</v>
      </c>
      <c r="B10654" t="n">
        <v>0.4788391062</v>
      </c>
      <c r="C10654" t="n">
        <v>-0.06127405225780902</v>
      </c>
      <c r="D10654" t="n">
        <v>0.01915238745</v>
      </c>
      <c r="E10654" t="n">
        <v>-0.1784372772538466</v>
      </c>
      <c r="F10654" t="n">
        <v>-11.1737362366</v>
      </c>
      <c r="G10654" t="n">
        <v>-10.85122560097043</v>
      </c>
    </row>
    <row r="10655">
      <c r="A10655" s="3" t="n">
        <v>45392.33201869213</v>
      </c>
      <c r="B10655" t="n">
        <v>-0.1364693414</v>
      </c>
      <c r="C10655" t="n">
        <v>-0.006346479843356644</v>
      </c>
      <c r="D10655" t="n">
        <v>0.0335191297</v>
      </c>
      <c r="E10655" t="n">
        <v>-0.1873386523044294</v>
      </c>
      <c r="F10655" t="n">
        <v>-10.5153373689</v>
      </c>
      <c r="G10655" t="n">
        <v>-10.86984886364758</v>
      </c>
    </row>
    <row r="10656">
      <c r="A10656" s="3" t="n">
        <v>45392.33201925926</v>
      </c>
      <c r="B10656" t="n">
        <v>-0.196329133</v>
      </c>
      <c r="C10656" t="n">
        <v>0.0389535910933568</v>
      </c>
      <c r="D10656" t="n">
        <v>-0.0957717439</v>
      </c>
      <c r="E10656" t="n">
        <v>-0.1535305807489515</v>
      </c>
      <c r="F10656" t="n">
        <v>-10.9295310383</v>
      </c>
      <c r="G10656" t="n">
        <v>-10.7091918657794</v>
      </c>
    </row>
    <row r="10657">
      <c r="A10657" s="3" t="n">
        <v>45392.33201982639</v>
      </c>
      <c r="B10657" t="n">
        <v>0.51954651035</v>
      </c>
      <c r="C10657" t="n">
        <v>-0.1154083604104898</v>
      </c>
      <c r="D10657" t="n">
        <v>-0.29687671545</v>
      </c>
      <c r="E10657" t="n">
        <v>-0.1154752925111891</v>
      </c>
      <c r="F10657" t="n">
        <v>-10.4171728024</v>
      </c>
      <c r="G10657" t="n">
        <v>-10.64843237690504</v>
      </c>
    </row>
    <row r="10658">
      <c r="A10658" s="3" t="n">
        <v>45392.33202038195</v>
      </c>
      <c r="B10658" t="n">
        <v>-0.2011147782</v>
      </c>
      <c r="C10658" t="n">
        <v>-0.1783331758923082</v>
      </c>
      <c r="D10658" t="n">
        <v>0.19392650375</v>
      </c>
      <c r="E10658" t="n">
        <v>-0.06080029276771576</v>
      </c>
      <c r="F10658" t="n">
        <v>-10.8624927789</v>
      </c>
      <c r="G10658" t="n">
        <v>-10.60769584997625</v>
      </c>
    </row>
    <row r="10659">
      <c r="A10659" s="3" t="n">
        <v>45392.3320209375</v>
      </c>
      <c r="B10659" t="n">
        <v>-0.58897759235</v>
      </c>
      <c r="C10659" t="n">
        <v>-0.3773365297708635</v>
      </c>
      <c r="D10659" t="n">
        <v>-0.6655871421499999</v>
      </c>
      <c r="E10659" t="n">
        <v>-0.1086892507264572</v>
      </c>
      <c r="F10659" t="n">
        <v>-10.3932249631</v>
      </c>
      <c r="G10659" t="n">
        <v>-10.63853065497649</v>
      </c>
    </row>
    <row r="10660">
      <c r="A10660" s="3" t="n">
        <v>45392.33202207176</v>
      </c>
      <c r="B10660" t="n">
        <v>-0.5386988978</v>
      </c>
      <c r="C10660" t="n">
        <v>-0.5019357328518663</v>
      </c>
      <c r="D10660" t="n">
        <v>0.0766095498</v>
      </c>
      <c r="E10660" t="n">
        <v>-0.1483744087660843</v>
      </c>
      <c r="F10660" t="n">
        <v>-10.4961751748</v>
      </c>
      <c r="G10660" t="n">
        <v>-10.75904912583196</v>
      </c>
    </row>
    <row r="10661">
      <c r="A10661" s="3" t="n">
        <v>45392.33202210648</v>
      </c>
      <c r="B10661" t="n">
        <v>-0.9528925672</v>
      </c>
      <c r="C10661" t="n">
        <v>-0.5241973083976705</v>
      </c>
      <c r="D10661" t="n">
        <v>0.1412549866</v>
      </c>
      <c r="E10661" t="n">
        <v>-0.05732768713881135</v>
      </c>
      <c r="F10661" t="n">
        <v>-11.08275994455</v>
      </c>
      <c r="G10661" t="n">
        <v>-10.83331481770399</v>
      </c>
    </row>
    <row r="10662">
      <c r="A10662" s="3" t="n">
        <v>45392.33202263889</v>
      </c>
      <c r="B10662" t="n">
        <v>-0.2753315054</v>
      </c>
      <c r="C10662" t="n">
        <v>-0.583594381561074</v>
      </c>
      <c r="D10662" t="n">
        <v>0.18435521335</v>
      </c>
      <c r="E10662" t="n">
        <v>0.02140739118554786</v>
      </c>
      <c r="F10662" t="n">
        <v>-10.9678358132</v>
      </c>
      <c r="G10662" t="n">
        <v>-10.90300292994316</v>
      </c>
    </row>
    <row r="10663">
      <c r="A10663" s="3" t="n">
        <v>45392.33202376158</v>
      </c>
      <c r="B10663" t="n">
        <v>-0.3734960719</v>
      </c>
      <c r="C10663" t="n">
        <v>-0.4378977597280898</v>
      </c>
      <c r="D10663" t="n">
        <v>-0.39743410455</v>
      </c>
      <c r="E10663" t="n">
        <v>0.06057613423648037</v>
      </c>
      <c r="F10663" t="n">
        <v>-11.00854321735</v>
      </c>
      <c r="G10663" t="n">
        <v>-10.87562445473313</v>
      </c>
    </row>
    <row r="10664">
      <c r="A10664" s="3" t="n">
        <v>45392.3320237963</v>
      </c>
      <c r="B10664" t="n">
        <v>-0.69910627185</v>
      </c>
      <c r="C10664" t="n">
        <v>-0.4192342875000011</v>
      </c>
      <c r="D10664" t="n">
        <v>-0.01915238745</v>
      </c>
      <c r="E10664" t="n">
        <v>0.09027206485524501</v>
      </c>
      <c r="F10664" t="n">
        <v>-10.9343166835</v>
      </c>
      <c r="G10664" t="n">
        <v>-10.88090969045935</v>
      </c>
    </row>
    <row r="10665">
      <c r="A10665" s="3" t="n">
        <v>45392.33202434028</v>
      </c>
      <c r="B10665" t="n">
        <v>0.2298482627</v>
      </c>
      <c r="C10665" t="n">
        <v>-0.399794946955712</v>
      </c>
      <c r="D10665" t="n">
        <v>0.5482701882</v>
      </c>
      <c r="E10665" t="n">
        <v>0.03594802431328681</v>
      </c>
      <c r="F10665" t="n">
        <v>-10.8265808266</v>
      </c>
      <c r="G10665" t="n">
        <v>-10.77624052617183</v>
      </c>
    </row>
    <row r="10666">
      <c r="A10666" s="3" t="n">
        <v>45392.33202489583</v>
      </c>
      <c r="B10666" t="n">
        <v>-0.5698153982499999</v>
      </c>
      <c r="C10666" t="n">
        <v>-0.3112039110694647</v>
      </c>
      <c r="D10666" t="n">
        <v>-0.02393803265</v>
      </c>
      <c r="E10666" t="n">
        <v>-0.008515029615501199</v>
      </c>
      <c r="F10666" t="n">
        <v>-10.4267440928</v>
      </c>
      <c r="G10666" t="n">
        <v>-10.71122287099898</v>
      </c>
    </row>
    <row r="10667">
      <c r="A10667" s="3" t="n">
        <v>45392.33202546297</v>
      </c>
      <c r="B10667" t="n">
        <v>-0.3447625874</v>
      </c>
      <c r="C10667" t="n">
        <v>-0.3396556086824019</v>
      </c>
      <c r="D10667" t="n">
        <v>-0.09097629205</v>
      </c>
      <c r="E10667" t="n">
        <v>0.01914852422424247</v>
      </c>
      <c r="F10667" t="n">
        <v>-10.6494138877</v>
      </c>
      <c r="G10667" t="n">
        <v>-10.69789076461297</v>
      </c>
    </row>
    <row r="10668">
      <c r="A10668" s="3" t="n">
        <v>45392.33202603009</v>
      </c>
      <c r="B10668" t="n">
        <v>-0.751777789</v>
      </c>
      <c r="C10668" t="n">
        <v>-0.2715753069974366</v>
      </c>
      <c r="D10668" t="n">
        <v>-0.31603890955</v>
      </c>
      <c r="E10668" t="n">
        <v>-0.01841666010675996</v>
      </c>
      <c r="F10668" t="n">
        <v>-10.68292321075</v>
      </c>
      <c r="G10668" t="n">
        <v>-10.77088259779525</v>
      </c>
    </row>
    <row r="10669">
      <c r="A10669" s="3" t="n">
        <v>45392.33202659722</v>
      </c>
      <c r="B10669" t="n">
        <v>-0.007178467799999999</v>
      </c>
      <c r="C10669" t="n">
        <v>-0.2813819341381126</v>
      </c>
      <c r="D10669" t="n">
        <v>0.2035076008</v>
      </c>
      <c r="E10669" t="n">
        <v>-0.1217741106639864</v>
      </c>
      <c r="F10669" t="n">
        <v>-10.7858832291</v>
      </c>
      <c r="G10669" t="n">
        <v>-10.80727544169444</v>
      </c>
    </row>
    <row r="10670">
      <c r="A10670" s="3" t="n">
        <v>45392.33202716435</v>
      </c>
      <c r="B10670" t="n">
        <v>0.0383047749</v>
      </c>
      <c r="C10670" t="n">
        <v>-0.2935374025393948</v>
      </c>
      <c r="D10670" t="n">
        <v>-0.26096476315</v>
      </c>
      <c r="E10670" t="n">
        <v>-0.1359768829828675</v>
      </c>
      <c r="F10670" t="n">
        <v>-11.1354314617</v>
      </c>
      <c r="G10670" t="n">
        <v>-10.76581514284887</v>
      </c>
    </row>
    <row r="10671">
      <c r="A10671" s="3" t="n">
        <v>45392.33202771991</v>
      </c>
      <c r="B10671" t="n">
        <v>-0.32082455475</v>
      </c>
      <c r="C10671" t="n">
        <v>-0.1626881402437067</v>
      </c>
      <c r="D10671" t="n">
        <v>0.06943108200000001</v>
      </c>
      <c r="E10671" t="n">
        <v>-0.1128891714673663</v>
      </c>
      <c r="F10671" t="n">
        <v>-10.7595425672</v>
      </c>
      <c r="G10671" t="n">
        <v>-10.76262270109502</v>
      </c>
    </row>
    <row r="10672">
      <c r="A10672" s="3" t="n">
        <v>45392.33202828703</v>
      </c>
      <c r="B10672" t="n">
        <v>-0.1675956485</v>
      </c>
      <c r="C10672" t="n">
        <v>-0.15544914095373</v>
      </c>
      <c r="D10672" t="n">
        <v>-0.4141936694</v>
      </c>
      <c r="E10672" t="n">
        <v>-0.009067425180186509</v>
      </c>
      <c r="F10672" t="n">
        <v>-10.9726214584</v>
      </c>
      <c r="G10672" t="n">
        <v>-10.74863076032148</v>
      </c>
    </row>
    <row r="10673">
      <c r="A10673" s="3" t="n">
        <v>45392.33202885417</v>
      </c>
      <c r="B10673" t="n">
        <v>-0.4165864919999999</v>
      </c>
      <c r="C10673" t="n">
        <v>-0.1040212853264571</v>
      </c>
      <c r="D10673" t="n">
        <v>0.1987219556</v>
      </c>
      <c r="E10673" t="n">
        <v>0.05428156791794887</v>
      </c>
      <c r="F10673" t="n">
        <v>-10.2519699765</v>
      </c>
      <c r="G10673" t="n">
        <v>-10.67121811675038</v>
      </c>
    </row>
    <row r="10674">
      <c r="A10674" s="3" t="n">
        <v>45392.33202940972</v>
      </c>
      <c r="B10674" t="n">
        <v>0.14605043845</v>
      </c>
      <c r="C10674" t="n">
        <v>-0.1544395817681823</v>
      </c>
      <c r="D10674" t="n">
        <v>0.2370267305</v>
      </c>
      <c r="E10674" t="n">
        <v>0.03966945368403274</v>
      </c>
      <c r="F10674" t="n">
        <v>-10.3118297681</v>
      </c>
      <c r="G10674" t="n">
        <v>-10.64063935903837</v>
      </c>
    </row>
    <row r="10675">
      <c r="A10675" s="3" t="n">
        <v>45392.33202997685</v>
      </c>
      <c r="B10675" t="n">
        <v>-0.2011147782</v>
      </c>
      <c r="C10675" t="n">
        <v>-0.1938180133982523</v>
      </c>
      <c r="D10675" t="n">
        <v>-0.15083608365</v>
      </c>
      <c r="E10675" t="n">
        <v>0.09840173198659703</v>
      </c>
      <c r="F10675" t="n">
        <v>-10.91994994125</v>
      </c>
      <c r="G10675" t="n">
        <v>-10.59448645244152</v>
      </c>
    </row>
    <row r="10676">
      <c r="A10676" s="3" t="n">
        <v>45392.33203054398</v>
      </c>
      <c r="B10676" t="n">
        <v>-0.2753315054</v>
      </c>
      <c r="C10676" t="n">
        <v>-0.2375055419006999</v>
      </c>
      <c r="D10676" t="n">
        <v>0.5793964953</v>
      </c>
      <c r="E10676" t="n">
        <v>0.1809935668798374</v>
      </c>
      <c r="F10676" t="n">
        <v>-10.87925234375</v>
      </c>
      <c r="G10676" t="n">
        <v>-10.61482299859385</v>
      </c>
    </row>
    <row r="10677">
      <c r="A10677" s="3" t="n">
        <v>45392.33203222222</v>
      </c>
      <c r="B10677" t="n">
        <v>-0.0957717439</v>
      </c>
      <c r="C10677" t="n">
        <v>-0.3275207822507002</v>
      </c>
      <c r="D10677" t="n">
        <v>-0.11492413135</v>
      </c>
      <c r="E10677" t="n">
        <v>0.2041153387881125</v>
      </c>
      <c r="F10677" t="n">
        <v>-10.44350365765</v>
      </c>
      <c r="G10677" t="n">
        <v>-10.75135454021448</v>
      </c>
    </row>
    <row r="10678">
      <c r="A10678" s="3" t="n">
        <v>45392.33203225694</v>
      </c>
      <c r="B10678" t="n">
        <v>-0.404622379</v>
      </c>
      <c r="C10678" t="n">
        <v>-0.3369193933171338</v>
      </c>
      <c r="D10678" t="n">
        <v>0.0023928226</v>
      </c>
      <c r="E10678" t="n">
        <v>0.1298055512800703</v>
      </c>
      <c r="F10678" t="n">
        <v>-10.9271382157</v>
      </c>
      <c r="G10678" t="n">
        <v>-10.83823771028534</v>
      </c>
    </row>
    <row r="10679">
      <c r="A10679" s="3" t="n">
        <v>45392.33203229167</v>
      </c>
      <c r="B10679" t="n">
        <v>-0.682346707</v>
      </c>
      <c r="C10679" t="n">
        <v>-0.3454083861625884</v>
      </c>
      <c r="D10679" t="n">
        <v>0.21787434305</v>
      </c>
      <c r="E10679" t="n">
        <v>0.02084541756410262</v>
      </c>
      <c r="F10679" t="n">
        <v>-10.6206804032</v>
      </c>
      <c r="G10679" t="n">
        <v>-10.77303151140807</v>
      </c>
    </row>
    <row r="10680">
      <c r="A10680" s="3" t="n">
        <v>45392.33203280093</v>
      </c>
      <c r="B10680" t="n">
        <v>-0.45968671875</v>
      </c>
      <c r="C10680" t="n">
        <v>-0.3912544977719125</v>
      </c>
      <c r="D10680" t="n">
        <v>0.34955803925</v>
      </c>
      <c r="E10680" t="n">
        <v>-0.05511556749510504</v>
      </c>
      <c r="F10680" t="n">
        <v>-10.8337592944</v>
      </c>
      <c r="G10680" t="n">
        <v>-10.68783460509141</v>
      </c>
    </row>
    <row r="10681">
      <c r="A10681" s="3" t="n">
        <v>45392.33203336805</v>
      </c>
      <c r="B10681" t="n">
        <v>-0.21787434305</v>
      </c>
      <c r="C10681" t="n">
        <v>-0.3700580067096747</v>
      </c>
      <c r="D10681" t="n">
        <v>-0.46207954135</v>
      </c>
      <c r="E10681" t="n">
        <v>-0.1313671174217953</v>
      </c>
      <c r="F10681" t="n">
        <v>-11.1617721236</v>
      </c>
      <c r="G10681" t="n">
        <v>-10.66416105482019</v>
      </c>
    </row>
    <row r="10682">
      <c r="A10682" s="3" t="n">
        <v>45392.33203392361</v>
      </c>
      <c r="B10682" t="n">
        <v>0.01197391965</v>
      </c>
      <c r="C10682" t="n">
        <v>-0.2527687811196976</v>
      </c>
      <c r="D10682" t="n">
        <v>-0.1652028259</v>
      </c>
      <c r="E10682" t="n">
        <v>-0.112219278977273</v>
      </c>
      <c r="F10682" t="n">
        <v>-10.09156260245</v>
      </c>
      <c r="G10682" t="n">
        <v>-10.60590319892812</v>
      </c>
    </row>
    <row r="10683">
      <c r="A10683" s="3" t="n">
        <v>45392.33203451389</v>
      </c>
      <c r="B10683" t="n">
        <v>-0.265760215</v>
      </c>
      <c r="C10683" t="n">
        <v>-0.2344301627451055</v>
      </c>
      <c r="D10683" t="n">
        <v>-0.4501056217</v>
      </c>
      <c r="E10683" t="n">
        <v>-0.1197994765374129</v>
      </c>
      <c r="F10683" t="n">
        <v>-10.46266585175</v>
      </c>
      <c r="G10683" t="n">
        <v>-10.60282690539956</v>
      </c>
    </row>
    <row r="10684">
      <c r="A10684" s="3" t="n">
        <v>45392.33203505787</v>
      </c>
      <c r="B10684" t="n">
        <v>-0.7733229990499999</v>
      </c>
      <c r="C10684" t="n">
        <v>-0.2467309478691148</v>
      </c>
      <c r="D10684" t="n">
        <v>0.12449542175</v>
      </c>
      <c r="E10684" t="n">
        <v>0.01244916499615389</v>
      </c>
      <c r="F10684" t="n">
        <v>-10.7284162601</v>
      </c>
      <c r="G10684" t="n">
        <v>-10.62909032564374</v>
      </c>
    </row>
    <row r="10685">
      <c r="A10685" s="3" t="n">
        <v>45392.332035625</v>
      </c>
      <c r="B10685" t="n">
        <v>0.1699884711</v>
      </c>
      <c r="C10685" t="n">
        <v>-0.3985266659410268</v>
      </c>
      <c r="D10685" t="n">
        <v>0.2753315054</v>
      </c>
      <c r="E10685" t="n">
        <v>0.1031492021155014</v>
      </c>
      <c r="F10685" t="n">
        <v>-10.56561606345</v>
      </c>
      <c r="G10685" t="n">
        <v>-10.58760828758103</v>
      </c>
    </row>
    <row r="10686">
      <c r="A10686" s="3" t="n">
        <v>45392.33203730324</v>
      </c>
      <c r="B10686" t="n">
        <v>-0.1364693414</v>
      </c>
      <c r="C10686" t="n">
        <v>-0.3993194501569941</v>
      </c>
      <c r="D10686" t="n">
        <v>0.02393803265</v>
      </c>
      <c r="E10686" t="n">
        <v>0.2021488197215624</v>
      </c>
      <c r="F10686" t="n">
        <v>-10.5895540961</v>
      </c>
      <c r="G10686" t="n">
        <v>-10.6270248028449</v>
      </c>
    </row>
    <row r="10687">
      <c r="A10687" s="3" t="n">
        <v>45392.33203733796</v>
      </c>
      <c r="B10687" t="n">
        <v>-1.1157025705</v>
      </c>
      <c r="C10687" t="n">
        <v>-0.4449607879418428</v>
      </c>
      <c r="D10687" t="n">
        <v>0.4333460568499999</v>
      </c>
      <c r="E10687" t="n">
        <v>0.1266058631205131</v>
      </c>
      <c r="F10687" t="n">
        <v>-11.1761290592</v>
      </c>
      <c r="G10687" t="n">
        <v>-10.77007957260213</v>
      </c>
    </row>
    <row r="10688">
      <c r="A10688" s="3" t="n">
        <v>45392.33203788195</v>
      </c>
      <c r="B10688" t="n">
        <v>-0.5051797681</v>
      </c>
      <c r="C10688" t="n">
        <v>-0.570853508731237</v>
      </c>
      <c r="D10688" t="n">
        <v>0.4788391062</v>
      </c>
      <c r="E10688" t="n">
        <v>0.01290655721025647</v>
      </c>
      <c r="F10688" t="n">
        <v>-10.4459062869</v>
      </c>
      <c r="G10688" t="n">
        <v>-10.69766205707625</v>
      </c>
    </row>
    <row r="10689">
      <c r="A10689" s="3" t="n">
        <v>45392.3320384375</v>
      </c>
      <c r="B10689" t="n">
        <v>-0.6224967220500001</v>
      </c>
      <c r="C10689" t="n">
        <v>-0.6514865510094424</v>
      </c>
      <c r="D10689" t="n">
        <v>-0.56502975305</v>
      </c>
      <c r="E10689" t="n">
        <v>-0.1396682066238932</v>
      </c>
      <c r="F10689" t="n">
        <v>-10.56561606345</v>
      </c>
      <c r="G10689" t="n">
        <v>-10.72584102009444</v>
      </c>
    </row>
    <row r="10690">
      <c r="A10690" s="3" t="n">
        <v>45392.33203900463</v>
      </c>
      <c r="B10690" t="n">
        <v>0.04549304934999999</v>
      </c>
      <c r="C10690" t="n">
        <v>-0.6764220502625894</v>
      </c>
      <c r="D10690" t="n">
        <v>-0.4572938961499999</v>
      </c>
      <c r="E10690" t="n">
        <v>-0.1255323206870633</v>
      </c>
      <c r="F10690" t="n">
        <v>-10.8672784241</v>
      </c>
      <c r="G10690" t="n">
        <v>-10.70016307285679</v>
      </c>
    </row>
    <row r="10691">
      <c r="A10691" s="3" t="n">
        <v>45392.33203957176</v>
      </c>
      <c r="B10691" t="n">
        <v>-1.0893619086</v>
      </c>
      <c r="C10691" t="n">
        <v>-0.5092462361073441</v>
      </c>
      <c r="D10691" t="n">
        <v>-0.474053461</v>
      </c>
      <c r="E10691" t="n">
        <v>-0.3033722838045463</v>
      </c>
      <c r="F10691" t="n">
        <v>-10.63504714545</v>
      </c>
      <c r="G10691" t="n">
        <v>-10.55944713197625</v>
      </c>
    </row>
    <row r="10692">
      <c r="A10692" s="3" t="n">
        <v>45392.33204013889</v>
      </c>
      <c r="B10692" t="n">
        <v>-1.0606284241</v>
      </c>
      <c r="C10692" t="n">
        <v>-0.3689473864526817</v>
      </c>
      <c r="D10692" t="n">
        <v>-0.29209107025</v>
      </c>
      <c r="E10692" t="n">
        <v>-0.4802025962991855</v>
      </c>
      <c r="F10692" t="n">
        <v>-10.4482991095</v>
      </c>
      <c r="G10692" t="n">
        <v>-10.59829545588255</v>
      </c>
    </row>
    <row r="10693">
      <c r="A10693" s="3" t="n">
        <v>45392.33204125</v>
      </c>
      <c r="B10693" t="n">
        <v>0.007178467799999999</v>
      </c>
      <c r="C10693" t="n">
        <v>-0.3702363094369474</v>
      </c>
      <c r="D10693" t="n">
        <v>0.05745716234999999</v>
      </c>
      <c r="E10693" t="n">
        <v>-0.4725631016525655</v>
      </c>
      <c r="F10693" t="n">
        <v>-10.94389778055</v>
      </c>
      <c r="G10693" t="n">
        <v>-10.68340769126308</v>
      </c>
    </row>
    <row r="10694">
      <c r="A10694" s="3" t="n">
        <v>45392.33204128472</v>
      </c>
      <c r="B10694" t="n">
        <v>0.2801171506</v>
      </c>
      <c r="C10694" t="n">
        <v>-0.3588510859581594</v>
      </c>
      <c r="D10694" t="n">
        <v>-0.1292908736</v>
      </c>
      <c r="E10694" t="n">
        <v>-0.3785974958018659</v>
      </c>
      <c r="F10694" t="n">
        <v>-10.20169128195</v>
      </c>
      <c r="G10694" t="n">
        <v>-10.67150909308569</v>
      </c>
    </row>
    <row r="10695">
      <c r="A10695" s="3" t="n">
        <v>45392.3320418287</v>
      </c>
      <c r="B10695" t="n">
        <v>-0.3112434577</v>
      </c>
      <c r="C10695" t="n">
        <v>-0.4258107321428917</v>
      </c>
      <c r="D10695" t="n">
        <v>-1.4029981889</v>
      </c>
      <c r="E10695" t="n">
        <v>-0.2914285841808866</v>
      </c>
      <c r="F10695" t="n">
        <v>-10.53927540155</v>
      </c>
      <c r="G10695" t="n">
        <v>-10.675901717928</v>
      </c>
    </row>
    <row r="10696">
      <c r="A10696" s="3" t="n">
        <v>45392.33204239584</v>
      </c>
      <c r="B10696" t="n">
        <v>-0.6679799647499999</v>
      </c>
      <c r="C10696" t="n">
        <v>-0.2761862155247093</v>
      </c>
      <c r="D10696" t="n">
        <v>-0.11731695395</v>
      </c>
      <c r="E10696" t="n">
        <v>-0.2347378721055951</v>
      </c>
      <c r="F10696" t="n">
        <v>-11.49695361395</v>
      </c>
      <c r="G10696" t="n">
        <v>-10.71941450975772</v>
      </c>
    </row>
    <row r="10697">
      <c r="A10697" s="3" t="n">
        <v>45392.33204295139</v>
      </c>
      <c r="B10697" t="n">
        <v>-0.4453199764999999</v>
      </c>
      <c r="C10697" t="n">
        <v>-0.3296008892982526</v>
      </c>
      <c r="D10697" t="n">
        <v>0.15562172885</v>
      </c>
      <c r="E10697" t="n">
        <v>-0.2444371747200473</v>
      </c>
      <c r="F10697" t="n">
        <v>-10.37167975305</v>
      </c>
      <c r="G10697" t="n">
        <v>-10.73808294245912</v>
      </c>
    </row>
    <row r="10698">
      <c r="A10698" s="3" t="n">
        <v>45392.33204351852</v>
      </c>
      <c r="B10698" t="n">
        <v>-0.59854888275</v>
      </c>
      <c r="C10698" t="n">
        <v>-0.4354027559497681</v>
      </c>
      <c r="D10698" t="n">
        <v>-0.09097629205</v>
      </c>
      <c r="E10698" t="n">
        <v>-0.1487974434162009</v>
      </c>
      <c r="F10698" t="n">
        <v>-10.63504714545</v>
      </c>
      <c r="G10698" t="n">
        <v>-10.66635205244851</v>
      </c>
    </row>
    <row r="10699">
      <c r="A10699" s="3" t="n">
        <v>45392.3320446412</v>
      </c>
      <c r="B10699" t="n">
        <v>-0.4453199764999999</v>
      </c>
      <c r="C10699" t="n">
        <v>-0.4050658041671339</v>
      </c>
      <c r="D10699" t="n">
        <v>0.3064578125</v>
      </c>
      <c r="E10699" t="n">
        <v>0.07571008111888133</v>
      </c>
      <c r="F10699" t="n">
        <v>-10.7260234375</v>
      </c>
      <c r="G10699" t="n">
        <v>-10.67306629309653</v>
      </c>
    </row>
    <row r="10700">
      <c r="A10700" s="3" t="n">
        <v>45392.3320446875</v>
      </c>
      <c r="B10700" t="n">
        <v>0.1029502117</v>
      </c>
      <c r="C10700" t="n">
        <v>-0.357427933023311</v>
      </c>
      <c r="D10700" t="n">
        <v>-0.21548152045</v>
      </c>
      <c r="E10700" t="n">
        <v>0.2745117014630544</v>
      </c>
      <c r="F10700" t="n">
        <v>-10.5608206116</v>
      </c>
      <c r="G10700" t="n">
        <v>-10.5324223362273</v>
      </c>
    </row>
    <row r="10701">
      <c r="A10701" s="3" t="n">
        <v>45392.33204520834</v>
      </c>
      <c r="B10701" t="n">
        <v>-0.42138194385</v>
      </c>
      <c r="C10701" t="n">
        <v>-0.2128109113446392</v>
      </c>
      <c r="D10701" t="n">
        <v>-0.0335191297</v>
      </c>
      <c r="E10701" t="n">
        <v>0.1102880318476693</v>
      </c>
      <c r="F10701" t="n">
        <v>-10.5153373689</v>
      </c>
      <c r="G10701" t="n">
        <v>-10.46680286363127</v>
      </c>
    </row>
    <row r="10702">
      <c r="A10702" s="3" t="n">
        <v>45392.33204576389</v>
      </c>
      <c r="B10702" t="n">
        <v>-0.15322890625</v>
      </c>
      <c r="C10702" t="n">
        <v>-0.2126932315446392</v>
      </c>
      <c r="D10702" t="n">
        <v>0.5865749630999999</v>
      </c>
      <c r="E10702" t="n">
        <v>0.1505034804856648</v>
      </c>
      <c r="F10702" t="n">
        <v>-10.37167975305</v>
      </c>
      <c r="G10702" t="n">
        <v>-10.61973034683488</v>
      </c>
    </row>
    <row r="10703">
      <c r="A10703" s="3" t="n">
        <v>45392.33204634259</v>
      </c>
      <c r="B10703" t="n">
        <v>-0.32321737735</v>
      </c>
      <c r="C10703" t="n">
        <v>-0.3108274180030312</v>
      </c>
      <c r="D10703" t="n">
        <v>0.28969824765</v>
      </c>
      <c r="E10703" t="n">
        <v>0.121476619421329</v>
      </c>
      <c r="F10703" t="n">
        <v>-10.6230732258</v>
      </c>
      <c r="G10703" t="n">
        <v>-10.62372663671751</v>
      </c>
    </row>
    <row r="10704">
      <c r="A10704" s="3" t="n">
        <v>45392.33204690972</v>
      </c>
      <c r="B10704" t="n">
        <v>-0.5339034459499999</v>
      </c>
      <c r="C10704" t="n">
        <v>-0.3793272111428915</v>
      </c>
      <c r="D10704" t="n">
        <v>-0.2011147782</v>
      </c>
      <c r="E10704" t="n">
        <v>-0.03631199047016326</v>
      </c>
      <c r="F10704" t="n">
        <v>-10.63743996805</v>
      </c>
      <c r="G10704" t="n">
        <v>-10.75333262609898</v>
      </c>
    </row>
    <row r="10705">
      <c r="A10705" s="3" t="n">
        <v>45392.33204746528</v>
      </c>
      <c r="B10705" t="n">
        <v>0.12210259915</v>
      </c>
      <c r="C10705" t="n">
        <v>-0.4259654669071108</v>
      </c>
      <c r="D10705" t="n">
        <v>-0.34955803925</v>
      </c>
      <c r="E10705" t="n">
        <v>-0.08339145404708649</v>
      </c>
      <c r="F10705" t="n">
        <v>-11.07797429935</v>
      </c>
      <c r="G10705" t="n">
        <v>-10.77958511958628</v>
      </c>
    </row>
    <row r="10706">
      <c r="A10706" s="3" t="n">
        <v>45392.33204803241</v>
      </c>
      <c r="B10706" t="n">
        <v>-0.8930327756000001</v>
      </c>
      <c r="C10706" t="n">
        <v>-0.3968613641869475</v>
      </c>
      <c r="D10706" t="n">
        <v>0.32321737735</v>
      </c>
      <c r="E10706" t="n">
        <v>-0.09326350457307714</v>
      </c>
      <c r="F10706" t="n">
        <v>-10.893619086</v>
      </c>
      <c r="G10706" t="n">
        <v>-10.79315224268243</v>
      </c>
    </row>
    <row r="10707">
      <c r="A10707" s="3" t="n">
        <v>45392.33204859954</v>
      </c>
      <c r="B10707" t="n">
        <v>-0.7302325789499999</v>
      </c>
      <c r="C10707" t="n">
        <v>-0.3798679484523321</v>
      </c>
      <c r="D10707" t="n">
        <v>-0.6943206266499999</v>
      </c>
      <c r="E10707" t="n">
        <v>-0.2822983872969705</v>
      </c>
      <c r="F10707" t="n">
        <v>-10.70208540485</v>
      </c>
      <c r="G10707" t="n">
        <v>-10.79716476268511</v>
      </c>
    </row>
    <row r="10708">
      <c r="A10708" s="3" t="n">
        <v>45392.33204916667</v>
      </c>
      <c r="B10708" t="n">
        <v>0.06703825939999999</v>
      </c>
      <c r="C10708" t="n">
        <v>-0.3434580514974369</v>
      </c>
      <c r="D10708" t="n">
        <v>-0.4405343312999999</v>
      </c>
      <c r="E10708" t="n">
        <v>-0.2687707879720287</v>
      </c>
      <c r="F10708" t="n">
        <v>-11.01572168515</v>
      </c>
      <c r="G10708" t="n">
        <v>-10.77284831678546</v>
      </c>
    </row>
    <row r="10709">
      <c r="A10709" s="3" t="n">
        <v>45392.33204972222</v>
      </c>
      <c r="B10709" t="n">
        <v>-0.19392650375</v>
      </c>
      <c r="C10709" t="n">
        <v>-0.2684066617998842</v>
      </c>
      <c r="D10709" t="n">
        <v>0.17956956815</v>
      </c>
      <c r="E10709" t="n">
        <v>-0.227042120662588</v>
      </c>
      <c r="F10709" t="n">
        <v>-10.1490197648</v>
      </c>
      <c r="G10709" t="n">
        <v>-10.75627901008919</v>
      </c>
    </row>
    <row r="10710">
      <c r="A10710" s="3" t="n">
        <v>45392.33205030092</v>
      </c>
      <c r="B10710" t="n">
        <v>-0.3327984744</v>
      </c>
      <c r="C10710" t="n">
        <v>-0.2543032361031476</v>
      </c>
      <c r="D10710" t="n">
        <v>0.06943108200000001</v>
      </c>
      <c r="E10710" t="n">
        <v>-0.2400229935351987</v>
      </c>
      <c r="F10710" t="n">
        <v>-10.7882760517</v>
      </c>
      <c r="G10710" t="n">
        <v>-10.63654621419991</v>
      </c>
    </row>
    <row r="10711">
      <c r="A10711" s="3" t="n">
        <v>45392.33205085648</v>
      </c>
      <c r="B10711" t="n">
        <v>-0.12449542175</v>
      </c>
      <c r="C10711" t="n">
        <v>-0.1624702908858979</v>
      </c>
      <c r="D10711" t="n">
        <v>-0.9840188742999999</v>
      </c>
      <c r="E10711" t="n">
        <v>-0.3031211512709798</v>
      </c>
      <c r="F10711" t="n">
        <v>-10.7978473421</v>
      </c>
      <c r="G10711" t="n">
        <v>-10.6054214158153</v>
      </c>
    </row>
    <row r="10712">
      <c r="A10712" s="3" t="n">
        <v>45392.33205197917</v>
      </c>
      <c r="B10712" t="n">
        <v>-0.36152215225</v>
      </c>
      <c r="C10712" t="n">
        <v>-0.2737256378883458</v>
      </c>
      <c r="D10712" t="n">
        <v>0.12688824435</v>
      </c>
      <c r="E10712" t="n">
        <v>-0.2313406336679493</v>
      </c>
      <c r="F10712" t="n">
        <v>-10.76912366425</v>
      </c>
      <c r="G10712" t="n">
        <v>-10.60854125635609</v>
      </c>
    </row>
    <row r="10713">
      <c r="A10713" s="3" t="n">
        <v>45392.33205200231</v>
      </c>
      <c r="B10713" t="n">
        <v>-0.15083608365</v>
      </c>
      <c r="C10713" t="n">
        <v>-0.441342934168183</v>
      </c>
      <c r="D10713" t="n">
        <v>-0.2729386828</v>
      </c>
      <c r="E10713" t="n">
        <v>-0.2685101916783224</v>
      </c>
      <c r="F10713" t="n">
        <v>-10.53209693375</v>
      </c>
      <c r="G10713" t="n">
        <v>-10.56974320010329</v>
      </c>
    </row>
    <row r="10714">
      <c r="A10714" s="3" t="n">
        <v>45392.3320525463</v>
      </c>
      <c r="B10714" t="n">
        <v>-0.5458773656</v>
      </c>
      <c r="C10714" t="n">
        <v>-0.5036932719783231</v>
      </c>
      <c r="D10714" t="n">
        <v>-0.3375841196</v>
      </c>
      <c r="E10714" t="n">
        <v>-0.2665349174906767</v>
      </c>
      <c r="F10714" t="n">
        <v>-10.23760323425</v>
      </c>
      <c r="G10714" t="n">
        <v>-10.65389703546541</v>
      </c>
    </row>
    <row r="10715">
      <c r="A10715" s="3" t="n">
        <v>45392.33205311342</v>
      </c>
      <c r="B10715" t="n">
        <v>-0.6584086743500001</v>
      </c>
      <c r="C10715" t="n">
        <v>-0.5077107981729618</v>
      </c>
      <c r="D10715" t="n">
        <v>-0.28251977985</v>
      </c>
      <c r="E10715" t="n">
        <v>-0.1348146920909095</v>
      </c>
      <c r="F10715" t="n">
        <v>-10.70687105005</v>
      </c>
      <c r="G10715" t="n">
        <v>-10.50313487886926</v>
      </c>
    </row>
    <row r="10716">
      <c r="A10716" s="3" t="n">
        <v>45392.33205368055</v>
      </c>
      <c r="B10716" t="n">
        <v>-0.6919278040499999</v>
      </c>
      <c r="C10716" t="n">
        <v>-0.4606084752720292</v>
      </c>
      <c r="D10716" t="n">
        <v>-0.0598597916</v>
      </c>
      <c r="E10716" t="n">
        <v>-0.008116980206526798</v>
      </c>
      <c r="F10716" t="n">
        <v>-10.6877186626</v>
      </c>
      <c r="G10716" t="n">
        <v>-10.48707336919653</v>
      </c>
    </row>
    <row r="10717">
      <c r="A10717" s="3" t="n">
        <v>45392.33205423611</v>
      </c>
      <c r="B10717" t="n">
        <v>-0.42616758905</v>
      </c>
      <c r="C10717" t="n">
        <v>-0.3266727927672504</v>
      </c>
      <c r="D10717" t="n">
        <v>0.06703825939999999</v>
      </c>
      <c r="E10717" t="n">
        <v>-0.1495304962185319</v>
      </c>
      <c r="F10717" t="n">
        <v>-10.488996707</v>
      </c>
      <c r="G10717" t="n">
        <v>-10.57525097134875</v>
      </c>
    </row>
    <row r="10718">
      <c r="A10718" s="3" t="n">
        <v>45392.33205480324</v>
      </c>
      <c r="B10718" t="n">
        <v>-0.2059004234</v>
      </c>
      <c r="C10718" t="n">
        <v>-0.2833641347009332</v>
      </c>
      <c r="D10718" t="n">
        <v>0.11970977655</v>
      </c>
      <c r="E10718" t="n">
        <v>-0.1428660203188815</v>
      </c>
      <c r="F10718" t="n">
        <v>-10.70687105005</v>
      </c>
      <c r="G10718" t="n">
        <v>-10.68477049558255</v>
      </c>
    </row>
    <row r="10719">
      <c r="A10719" s="3" t="n">
        <v>45392.33205537037</v>
      </c>
      <c r="B10719" t="n">
        <v>0.1316836962</v>
      </c>
      <c r="C10719" t="n">
        <v>-0.1378479186530306</v>
      </c>
      <c r="D10719" t="n">
        <v>-0.07901217904999999</v>
      </c>
      <c r="E10719" t="n">
        <v>-0.07481747023496521</v>
      </c>
      <c r="F10719" t="n">
        <v>-10.2759178158</v>
      </c>
      <c r="G10719" t="n">
        <v>-10.81007865773837</v>
      </c>
    </row>
    <row r="10720">
      <c r="A10720" s="3" t="n">
        <v>45392.33205650463</v>
      </c>
      <c r="B10720" t="n">
        <v>0.06943108200000001</v>
      </c>
      <c r="C10720" t="n">
        <v>-0.1545010962090913</v>
      </c>
      <c r="D10720" t="n">
        <v>-0.4477127990999999</v>
      </c>
      <c r="E10720" t="n">
        <v>-0.1298608251255248</v>
      </c>
      <c r="F10720" t="n">
        <v>-11.15219102655</v>
      </c>
      <c r="G10720" t="n">
        <v>-10.84941297087311</v>
      </c>
    </row>
    <row r="10721">
      <c r="A10721" s="3" t="n">
        <v>45392.33205653935</v>
      </c>
      <c r="B10721" t="n">
        <v>-0.1652028259</v>
      </c>
      <c r="C10721" t="n">
        <v>-0.1461864742871799</v>
      </c>
      <c r="D10721" t="n">
        <v>-0.49799149365</v>
      </c>
      <c r="E10721" t="n">
        <v>-0.1566155836799538</v>
      </c>
      <c r="F10721" t="n">
        <v>-11.1665577688</v>
      </c>
      <c r="G10721" t="n">
        <v>-10.82345040219222</v>
      </c>
    </row>
    <row r="10722">
      <c r="A10722" s="3" t="n">
        <v>45392.33205761574</v>
      </c>
      <c r="B10722" t="n">
        <v>-0.56502975305</v>
      </c>
      <c r="C10722" t="n">
        <v>-0.2139396819048957</v>
      </c>
      <c r="D10722" t="n">
        <v>0.11492413135</v>
      </c>
      <c r="E10722" t="n">
        <v>-0.1267974242557113</v>
      </c>
      <c r="F10722" t="n">
        <v>-10.84573321405</v>
      </c>
      <c r="G10722" t="n">
        <v>-10.87784702108791</v>
      </c>
    </row>
    <row r="10723">
      <c r="A10723" s="3" t="n">
        <v>45392.33205818287</v>
      </c>
      <c r="B10723" t="n">
        <v>-0.14605043845</v>
      </c>
      <c r="C10723" t="n">
        <v>-0.3103835813680662</v>
      </c>
      <c r="D10723" t="n">
        <v>0.26096476315</v>
      </c>
      <c r="E10723" t="n">
        <v>-0.1494896237472032</v>
      </c>
      <c r="F10723" t="n">
        <v>-10.9271382157</v>
      </c>
      <c r="G10723" t="n">
        <v>-10.85293330677054</v>
      </c>
    </row>
    <row r="10724">
      <c r="A10724" s="3" t="n">
        <v>45392.33205821759</v>
      </c>
      <c r="B10724" t="n">
        <v>-0.6751682392</v>
      </c>
      <c r="C10724" t="n">
        <v>-0.2991885703243598</v>
      </c>
      <c r="D10724" t="n">
        <v>-0.4955986710499999</v>
      </c>
      <c r="E10724" t="n">
        <v>-0.1191739997138698</v>
      </c>
      <c r="F10724" t="n">
        <v>-10.5847684509</v>
      </c>
      <c r="G10724" t="n">
        <v>-10.81391632677171</v>
      </c>
    </row>
    <row r="10725">
      <c r="A10725" s="3" t="n">
        <v>45392.33205931713</v>
      </c>
      <c r="B10725" t="n">
        <v>0.0742167272</v>
      </c>
      <c r="C10725" t="n">
        <v>-0.2483067096510496</v>
      </c>
      <c r="D10725" t="n">
        <v>0.08858346944999999</v>
      </c>
      <c r="E10725" t="n">
        <v>-0.1434291369065272</v>
      </c>
      <c r="F10725" t="n">
        <v>-10.40998452795</v>
      </c>
      <c r="G10725" t="n">
        <v>-10.73378024619747</v>
      </c>
    </row>
    <row r="10726">
      <c r="A10726" s="3" t="n">
        <v>45392.33205988426</v>
      </c>
      <c r="B10726" t="n">
        <v>-0.32321737735</v>
      </c>
      <c r="C10726" t="n">
        <v>-0.1999469410550122</v>
      </c>
      <c r="D10726" t="n">
        <v>-0.15322890625</v>
      </c>
      <c r="E10726" t="n">
        <v>-0.2289619381301871</v>
      </c>
      <c r="F10726" t="n">
        <v>-11.15458384915</v>
      </c>
      <c r="G10726" t="n">
        <v>-10.80253617806285</v>
      </c>
    </row>
    <row r="10727">
      <c r="A10727" s="3" t="n">
        <v>45392.33206045139</v>
      </c>
      <c r="B10727" t="n">
        <v>-0.18914085855</v>
      </c>
      <c r="C10727" t="n">
        <v>-0.2055103976137534</v>
      </c>
      <c r="D10727" t="n">
        <v>-0.62967518985</v>
      </c>
      <c r="E10727" t="n">
        <v>-0.3507087090426583</v>
      </c>
      <c r="F10727" t="n">
        <v>-10.6589851781</v>
      </c>
      <c r="G10727" t="n">
        <v>-10.82780066870714</v>
      </c>
    </row>
    <row r="10728">
      <c r="A10728" s="3" t="n">
        <v>45392.33206100694</v>
      </c>
      <c r="B10728" t="n">
        <v>0.15083608365</v>
      </c>
      <c r="C10728" t="n">
        <v>-0.3036940516493015</v>
      </c>
      <c r="D10728" t="n">
        <v>-0.277724328</v>
      </c>
      <c r="E10728" t="n">
        <v>-0.4443388314541971</v>
      </c>
      <c r="F10728" t="n">
        <v>-10.8337592944</v>
      </c>
      <c r="G10728" t="n">
        <v>-10.81415516098896</v>
      </c>
    </row>
    <row r="10729">
      <c r="A10729" s="3" t="n">
        <v>45392.33206157407</v>
      </c>
      <c r="B10729" t="n">
        <v>-0.4836247513999999</v>
      </c>
      <c r="C10729" t="n">
        <v>-0.2853487583520987</v>
      </c>
      <c r="D10729" t="n">
        <v>-0.5434845429999999</v>
      </c>
      <c r="E10729" t="n">
        <v>-0.376570353808043</v>
      </c>
      <c r="F10729" t="n">
        <v>-11.15219102655</v>
      </c>
      <c r="G10729" t="n">
        <v>-10.81000221615889</v>
      </c>
    </row>
    <row r="10730">
      <c r="A10730" s="3" t="n">
        <v>45392.33206214121</v>
      </c>
      <c r="B10730" t="n">
        <v>-0.56742257565</v>
      </c>
      <c r="C10730" t="n">
        <v>-0.3548029511286723</v>
      </c>
      <c r="D10730" t="n">
        <v>-0.3040649899</v>
      </c>
      <c r="E10730" t="n">
        <v>-0.3867279401502343</v>
      </c>
      <c r="F10730" t="n">
        <v>-10.84812603665</v>
      </c>
      <c r="G10730" t="n">
        <v>-10.77261064839374</v>
      </c>
    </row>
    <row r="10731">
      <c r="A10731" s="3" t="n">
        <v>45392.33206270833</v>
      </c>
      <c r="B10731" t="n">
        <v>-0.5770036727</v>
      </c>
      <c r="C10731" t="n">
        <v>-0.3044693256230777</v>
      </c>
      <c r="D10731" t="n">
        <v>-0.28969824765</v>
      </c>
      <c r="E10731" t="n">
        <v>-0.1961694377624714</v>
      </c>
      <c r="F10731" t="n">
        <v>-10.30224867105</v>
      </c>
      <c r="G10731" t="n">
        <v>-10.68860158113057</v>
      </c>
    </row>
    <row r="10732">
      <c r="A10732" s="3" t="n">
        <v>45392.33206381944</v>
      </c>
      <c r="B10732" t="n">
        <v>-0.3399769422</v>
      </c>
      <c r="C10732" t="n">
        <v>-0.416277182486831</v>
      </c>
      <c r="D10732" t="n">
        <v>-0.35434368445</v>
      </c>
      <c r="E10732" t="n">
        <v>-0.1675174238932406</v>
      </c>
      <c r="F10732" t="n">
        <v>-10.61109930615</v>
      </c>
      <c r="G10732" t="n">
        <v>-10.68694492020096</v>
      </c>
    </row>
    <row r="10733">
      <c r="A10733" s="3" t="n">
        <v>45392.33206438657</v>
      </c>
      <c r="B10733" t="n">
        <v>-0.007178467799999999</v>
      </c>
      <c r="C10733" t="n">
        <v>-0.4978814717235445</v>
      </c>
      <c r="D10733" t="n">
        <v>0.2753315054</v>
      </c>
      <c r="E10733" t="n">
        <v>-0.09857736017296062</v>
      </c>
      <c r="F10733" t="n">
        <v>-10.6661636459</v>
      </c>
      <c r="G10733" t="n">
        <v>-10.64961591840562</v>
      </c>
    </row>
    <row r="10734">
      <c r="A10734" s="3" t="n">
        <v>45392.33206442129</v>
      </c>
      <c r="B10734" t="n">
        <v>-0.35434368445</v>
      </c>
      <c r="C10734" t="n">
        <v>-0.3725247563635208</v>
      </c>
      <c r="D10734" t="n">
        <v>-0.009581097049999999</v>
      </c>
      <c r="E10734" t="n">
        <v>-0.04599414859160848</v>
      </c>
      <c r="F10734" t="n">
        <v>-10.80503561655</v>
      </c>
      <c r="G10734" t="n">
        <v>-10.64603358802147</v>
      </c>
    </row>
    <row r="10735">
      <c r="A10735" s="3" t="n">
        <v>45392.33206496527</v>
      </c>
      <c r="B10735" t="n">
        <v>-0.4955986710499999</v>
      </c>
      <c r="C10735" t="n">
        <v>-0.3540293230262247</v>
      </c>
      <c r="D10735" t="n">
        <v>0.138862164</v>
      </c>
      <c r="E10735" t="n">
        <v>-0.07328482113811206</v>
      </c>
      <c r="F10735" t="n">
        <v>-10.7523640994</v>
      </c>
      <c r="G10735" t="n">
        <v>-10.68460469690551</v>
      </c>
    </row>
    <row r="10736">
      <c r="A10736" s="3" t="n">
        <v>45392.33206552083</v>
      </c>
      <c r="B10736" t="n">
        <v>-0.9528925672</v>
      </c>
      <c r="C10736" t="n">
        <v>-0.4080246007702808</v>
      </c>
      <c r="D10736" t="n">
        <v>-0.7493849664</v>
      </c>
      <c r="E10736" t="n">
        <v>-0.1033043254882287</v>
      </c>
      <c r="F10736" t="n">
        <v>-10.63265432285</v>
      </c>
      <c r="G10736" t="n">
        <v>-10.69017478266821</v>
      </c>
    </row>
    <row r="10737">
      <c r="A10737" s="3" t="n">
        <v>45392.33206608796</v>
      </c>
      <c r="B10737" t="n">
        <v>-0.21787434305</v>
      </c>
      <c r="C10737" t="n">
        <v>-0.4703916258869477</v>
      </c>
      <c r="D10737" t="n">
        <v>0.36391497485</v>
      </c>
      <c r="E10737" t="n">
        <v>-0.05866859222587423</v>
      </c>
      <c r="F10737" t="n">
        <v>-10.7882760517</v>
      </c>
      <c r="G10737" t="n">
        <v>-10.76529840782963</v>
      </c>
    </row>
    <row r="10738">
      <c r="A10738" s="3" t="n">
        <v>45392.33206665509</v>
      </c>
      <c r="B10738" t="n">
        <v>0.05506433975</v>
      </c>
      <c r="C10738" t="n">
        <v>-0.5071195874761086</v>
      </c>
      <c r="D10738" t="n">
        <v>-0.3375841196</v>
      </c>
      <c r="E10738" t="n">
        <v>-0.1308849685597906</v>
      </c>
      <c r="F10738" t="n">
        <v>-10.6925043078</v>
      </c>
      <c r="G10738" t="n">
        <v>-10.76808258205667</v>
      </c>
    </row>
    <row r="10739">
      <c r="A10739" s="3" t="n">
        <v>45392.33206722223</v>
      </c>
      <c r="B10739" t="n">
        <v>-0.7038919170499999</v>
      </c>
      <c r="C10739" t="n">
        <v>-0.4158327057907937</v>
      </c>
      <c r="D10739" t="n">
        <v>-0.15083608365</v>
      </c>
      <c r="E10739" t="n">
        <v>-0.1053130885855481</v>
      </c>
      <c r="F10739" t="n">
        <v>-10.5512493212</v>
      </c>
      <c r="G10739" t="n">
        <v>-10.72806607811553</v>
      </c>
    </row>
    <row r="10740">
      <c r="A10740" s="3" t="n">
        <v>45392.33206777778</v>
      </c>
      <c r="B10740" t="n">
        <v>-0.58897759235</v>
      </c>
      <c r="C10740" t="n">
        <v>-0.3252385073416093</v>
      </c>
      <c r="D10740" t="n">
        <v>0.01915238745</v>
      </c>
      <c r="E10740" t="n">
        <v>-0.09705801520268093</v>
      </c>
      <c r="F10740" t="n">
        <v>-10.8026329873</v>
      </c>
      <c r="G10740" t="n">
        <v>-10.74367051560469</v>
      </c>
    </row>
    <row r="10741">
      <c r="A10741" s="3" t="n">
        <v>45392.33206834491</v>
      </c>
      <c r="B10741" t="n">
        <v>-0.25617911795</v>
      </c>
      <c r="C10741" t="n">
        <v>-0.1721711022157347</v>
      </c>
      <c r="D10741" t="n">
        <v>0.2442051983</v>
      </c>
      <c r="E10741" t="n">
        <v>-0.07659286249347341</v>
      </c>
      <c r="F10741" t="n">
        <v>-11.3437247077</v>
      </c>
      <c r="G10741" t="n">
        <v>-10.75350919151763</v>
      </c>
    </row>
    <row r="10742">
      <c r="A10742" s="3" t="n">
        <v>45392.33206891204</v>
      </c>
      <c r="B10742" t="n">
        <v>-0.2059004234</v>
      </c>
      <c r="C10742" t="n">
        <v>-0.2495885919635205</v>
      </c>
      <c r="D10742" t="n">
        <v>-0.46447236395</v>
      </c>
      <c r="E10742" t="n">
        <v>-0.1286616935659677</v>
      </c>
      <c r="F10742" t="n">
        <v>-10.2759178158</v>
      </c>
      <c r="G10742" t="n">
        <v>-10.6826659290583</v>
      </c>
    </row>
    <row r="10743">
      <c r="A10743" s="3" t="n">
        <v>45392.33206946759</v>
      </c>
      <c r="B10743" t="n">
        <v>0.02154521005</v>
      </c>
      <c r="C10743" t="n">
        <v>-0.2526472152346161</v>
      </c>
      <c r="D10743" t="n">
        <v>-0.1029502117</v>
      </c>
      <c r="E10743" t="n">
        <v>-0.07372842917983702</v>
      </c>
      <c r="F10743" t="n">
        <v>-10.60152801575</v>
      </c>
      <c r="G10743" t="n">
        <v>-10.76283620718126</v>
      </c>
    </row>
    <row r="10744">
      <c r="A10744" s="3" t="n">
        <v>45392.33207003472</v>
      </c>
      <c r="B10744" t="n">
        <v>-0.11970977655</v>
      </c>
      <c r="C10744" t="n">
        <v>-0.226461105224243</v>
      </c>
      <c r="D10744" t="n">
        <v>-0.16040737405</v>
      </c>
      <c r="E10744" t="n">
        <v>-0.09215089555489536</v>
      </c>
      <c r="F10744" t="n">
        <v>-10.90559300565</v>
      </c>
      <c r="G10744" t="n">
        <v>-10.83667246379245</v>
      </c>
    </row>
    <row r="10745">
      <c r="A10745" s="3" t="n">
        <v>45392.33207060185</v>
      </c>
      <c r="B10745" t="n">
        <v>-0.12210259915</v>
      </c>
      <c r="C10745" t="n">
        <v>-0.3357454984512829</v>
      </c>
      <c r="D10745" t="n">
        <v>-0.1628100033</v>
      </c>
      <c r="E10745" t="n">
        <v>-0.17648902278718</v>
      </c>
      <c r="F10745" t="n">
        <v>-10.7308090827</v>
      </c>
      <c r="G10745" t="n">
        <v>-10.85033516172229</v>
      </c>
    </row>
    <row r="10746">
      <c r="A10746" s="3" t="n">
        <v>45392.33207116898</v>
      </c>
      <c r="B10746" t="n">
        <v>-0.9552853897999999</v>
      </c>
      <c r="C10746" t="n">
        <v>-0.4842366269257589</v>
      </c>
      <c r="D10746" t="n">
        <v>0.18196239075</v>
      </c>
      <c r="E10746" t="n">
        <v>-0.1891133359238933</v>
      </c>
      <c r="F10746" t="n">
        <v>-10.76912366425</v>
      </c>
      <c r="G10746" t="n">
        <v>-10.90781865801355</v>
      </c>
    </row>
    <row r="10747">
      <c r="A10747" s="3" t="n">
        <v>45392.33207173611</v>
      </c>
      <c r="B10747" t="n">
        <v>-0.4572938961499999</v>
      </c>
      <c r="C10747" t="n">
        <v>-0.501599243602449</v>
      </c>
      <c r="D10747" t="n">
        <v>-0.3423697648</v>
      </c>
      <c r="E10747" t="n">
        <v>-0.1390146814097906</v>
      </c>
      <c r="F10747" t="n">
        <v>-11.5041418884</v>
      </c>
      <c r="G10747" t="n">
        <v>-10.94227982045597</v>
      </c>
    </row>
    <row r="10748">
      <c r="A10748" s="3" t="n">
        <v>45392.33207229167</v>
      </c>
      <c r="B10748" t="n">
        <v>-0.6536132225</v>
      </c>
      <c r="C10748" t="n">
        <v>-0.5364575410808873</v>
      </c>
      <c r="D10748" t="n">
        <v>-0.21787434305</v>
      </c>
      <c r="E10748" t="n">
        <v>-0.1845989166032639</v>
      </c>
      <c r="F10748" t="n">
        <v>-10.87207387595</v>
      </c>
      <c r="G10748" t="n">
        <v>-10.87434238954607</v>
      </c>
    </row>
    <row r="10749">
      <c r="A10749" s="3" t="n">
        <v>45392.33207285879</v>
      </c>
      <c r="B10749" t="n">
        <v>-0.5363060752</v>
      </c>
      <c r="C10749" t="n">
        <v>-0.4163689855320524</v>
      </c>
      <c r="D10749" t="n">
        <v>-0.4788391062</v>
      </c>
      <c r="E10749" t="n">
        <v>-0.2395094588213293</v>
      </c>
      <c r="F10749" t="n">
        <v>-10.7284162601</v>
      </c>
      <c r="G10749" t="n">
        <v>-10.8264581634674</v>
      </c>
    </row>
    <row r="10750">
      <c r="A10750" s="3" t="n">
        <v>45392.33207341435</v>
      </c>
      <c r="B10750" t="n">
        <v>-0.3040649899</v>
      </c>
      <c r="C10750" t="n">
        <v>-0.3579267006138704</v>
      </c>
      <c r="D10750" t="n">
        <v>-0.01436674225</v>
      </c>
      <c r="E10750" t="n">
        <v>-0.3001554968706302</v>
      </c>
      <c r="F10750" t="n">
        <v>-10.73560453455</v>
      </c>
      <c r="G10750" t="n">
        <v>-10.7770781603815</v>
      </c>
    </row>
    <row r="10751">
      <c r="A10751" s="3" t="n">
        <v>45392.33207399306</v>
      </c>
      <c r="B10751" t="n">
        <v>0.0742167272</v>
      </c>
      <c r="C10751" t="n">
        <v>-0.3411684616046629</v>
      </c>
      <c r="D10751" t="n">
        <v>-0.2753315054</v>
      </c>
      <c r="E10751" t="n">
        <v>-0.3545583563617726</v>
      </c>
      <c r="F10751" t="n">
        <v>-10.23999605685</v>
      </c>
      <c r="G10751" t="n">
        <v>-10.81096975990691</v>
      </c>
    </row>
    <row r="10752">
      <c r="A10752" s="3" t="n">
        <v>45392.33207454861</v>
      </c>
      <c r="B10752" t="n">
        <v>-0.4572938961499999</v>
      </c>
      <c r="C10752" t="n">
        <v>-0.4129666037465047</v>
      </c>
      <c r="D10752" t="n">
        <v>-0.34715541</v>
      </c>
      <c r="E10752" t="n">
        <v>-0.3367280150565277</v>
      </c>
      <c r="F10752" t="n">
        <v>-11.05641928265</v>
      </c>
      <c r="G10752" t="n">
        <v>-10.70104811730446</v>
      </c>
    </row>
    <row r="10753">
      <c r="A10753" s="3" t="n">
        <v>45392.33207567129</v>
      </c>
      <c r="B10753" t="n">
        <v>-0.17956956815</v>
      </c>
      <c r="C10753" t="n">
        <v>-0.4705008477370642</v>
      </c>
      <c r="D10753" t="n">
        <v>-0.4932058484499999</v>
      </c>
      <c r="E10753" t="n">
        <v>-0.3145274281871804</v>
      </c>
      <c r="F10753" t="n">
        <v>-10.90559300565</v>
      </c>
      <c r="G10753" t="n">
        <v>-10.77569784581984</v>
      </c>
    </row>
    <row r="10754">
      <c r="A10754" s="3" t="n">
        <v>45392.33207623842</v>
      </c>
      <c r="B10754" t="n">
        <v>-1.0151451814</v>
      </c>
      <c r="C10754" t="n">
        <v>-0.5406570274946403</v>
      </c>
      <c r="D10754" t="n">
        <v>-0.26096476315</v>
      </c>
      <c r="E10754" t="n">
        <v>-0.1903699129646858</v>
      </c>
      <c r="F10754" t="n">
        <v>-10.78108777725</v>
      </c>
      <c r="G10754" t="n">
        <v>-10.76285097430458</v>
      </c>
    </row>
    <row r="10755">
      <c r="A10755" s="3" t="n">
        <v>45392.33207627315</v>
      </c>
      <c r="B10755" t="n">
        <v>-0.8427638877</v>
      </c>
      <c r="C10755" t="n">
        <v>-0.599066737876109</v>
      </c>
      <c r="D10755" t="n">
        <v>-0.17956956815</v>
      </c>
      <c r="E10755" t="n">
        <v>-0.09826834783100258</v>
      </c>
      <c r="F10755" t="n">
        <v>-11.11627907425</v>
      </c>
      <c r="G10755" t="n">
        <v>-10.72721758572695</v>
      </c>
    </row>
    <row r="10756">
      <c r="A10756" s="3" t="n">
        <v>45392.33207680556</v>
      </c>
      <c r="B10756" t="n">
        <v>-0.3088506351</v>
      </c>
      <c r="C10756" t="n">
        <v>-0.492214210974477</v>
      </c>
      <c r="D10756" t="n">
        <v>-0.0598597916</v>
      </c>
      <c r="E10756" t="n">
        <v>0.03313865911118896</v>
      </c>
      <c r="F10756" t="n">
        <v>-10.1490197648</v>
      </c>
      <c r="G10756" t="n">
        <v>-10.72798922506821</v>
      </c>
    </row>
    <row r="10757">
      <c r="A10757" s="3" t="n">
        <v>45392.33207737269</v>
      </c>
      <c r="B10757" t="n">
        <v>-0.45250825095</v>
      </c>
      <c r="C10757" t="n">
        <v>-0.3088144945087421</v>
      </c>
      <c r="D10757" t="n">
        <v>0.3016721673</v>
      </c>
      <c r="E10757" t="n">
        <v>-0.05452570549836846</v>
      </c>
      <c r="F10757" t="n">
        <v>-10.84334039145</v>
      </c>
      <c r="G10757" t="n">
        <v>-10.72041030763022</v>
      </c>
    </row>
    <row r="10758">
      <c r="A10758" s="3" t="n">
        <v>45392.33207793981</v>
      </c>
      <c r="B10758" t="n">
        <v>-0.08858346944999999</v>
      </c>
      <c r="C10758" t="n">
        <v>-0.1480002473506997</v>
      </c>
      <c r="D10758" t="n">
        <v>0.32082455475</v>
      </c>
      <c r="E10758" t="n">
        <v>-0.1035143112385784</v>
      </c>
      <c r="F10758" t="n">
        <v>-10.4842110618</v>
      </c>
      <c r="G10758" t="n">
        <v>-10.70447674159397</v>
      </c>
    </row>
    <row r="10759">
      <c r="A10759" s="3" t="n">
        <v>45392.33207850694</v>
      </c>
      <c r="B10759" t="n">
        <v>0.05506433975</v>
      </c>
      <c r="C10759" t="n">
        <v>0.03424918793088592</v>
      </c>
      <c r="D10759" t="n">
        <v>-0.138862164</v>
      </c>
      <c r="E10759" t="n">
        <v>-0.04216850356270407</v>
      </c>
      <c r="F10759" t="n">
        <v>-10.76912366425</v>
      </c>
      <c r="G10759" t="n">
        <v>-10.7371592886132</v>
      </c>
    </row>
    <row r="10760">
      <c r="A10760" s="3" t="n">
        <v>45392.3320790625</v>
      </c>
      <c r="B10760" t="n">
        <v>0.42377476645</v>
      </c>
      <c r="C10760" t="n">
        <v>-0.06702141207820525</v>
      </c>
      <c r="D10760" t="n">
        <v>-0.5099654133</v>
      </c>
      <c r="E10760" t="n">
        <v>-0.1167394817068768</v>
      </c>
      <c r="F10760" t="n">
        <v>-11.01572168515</v>
      </c>
      <c r="G10760" t="n">
        <v>-10.73189558637019</v>
      </c>
    </row>
    <row r="10761">
      <c r="A10761" s="3" t="n">
        <v>45392.33208019676</v>
      </c>
      <c r="B10761" t="n">
        <v>-0.2705458602</v>
      </c>
      <c r="C10761" t="n">
        <v>-0.1535698302082754</v>
      </c>
      <c r="D10761" t="n">
        <v>-0.8547280007</v>
      </c>
      <c r="E10761" t="n">
        <v>-0.164730940874476</v>
      </c>
      <c r="F10761" t="n">
        <v>-11.01572168515</v>
      </c>
      <c r="G10761" t="n">
        <v>-10.77305464504397</v>
      </c>
    </row>
    <row r="10762">
      <c r="A10762" s="3" t="n">
        <v>45392.33208023148</v>
      </c>
      <c r="B10762" t="n">
        <v>-0.25378629535</v>
      </c>
      <c r="C10762" t="n">
        <v>-0.2516090361754086</v>
      </c>
      <c r="D10762" t="n">
        <v>0.46207954135</v>
      </c>
      <c r="E10762" t="n">
        <v>-0.09415595544172524</v>
      </c>
      <c r="F10762" t="n">
        <v>-10.211272379</v>
      </c>
      <c r="G10762" t="n">
        <v>-10.59279166215947</v>
      </c>
    </row>
    <row r="10763">
      <c r="A10763" s="3" t="n">
        <v>45392.33208076389</v>
      </c>
      <c r="B10763" t="n">
        <v>-0.6608014969499999</v>
      </c>
      <c r="C10763" t="n">
        <v>-0.4468506596949895</v>
      </c>
      <c r="D10763" t="n">
        <v>0.5937632375499999</v>
      </c>
      <c r="E10763" t="n">
        <v>0.04081804327820521</v>
      </c>
      <c r="F10763" t="n">
        <v>-10.74517582495</v>
      </c>
      <c r="G10763" t="n">
        <v>-10.48274678494129</v>
      </c>
    </row>
    <row r="10764">
      <c r="A10764" s="3" t="n">
        <v>45392.33208244213</v>
      </c>
      <c r="B10764" t="n">
        <v>-0.9241590827</v>
      </c>
      <c r="C10764" t="n">
        <v>-0.539894257571097</v>
      </c>
      <c r="D10764" t="n">
        <v>-0.48602738065</v>
      </c>
      <c r="E10764" t="n">
        <v>0.1652321772720284</v>
      </c>
      <c r="F10764" t="n">
        <v>-10.30464149365</v>
      </c>
      <c r="G10764" t="n">
        <v>-10.38713473627882</v>
      </c>
    </row>
    <row r="10765">
      <c r="A10765" s="3" t="n">
        <v>45392.33208247685</v>
      </c>
      <c r="B10765" t="n">
        <v>-0.138862164</v>
      </c>
      <c r="C10765" t="n">
        <v>-0.6347641097016334</v>
      </c>
      <c r="D10765" t="n">
        <v>0.4501056217</v>
      </c>
      <c r="E10765" t="n">
        <v>0.2876765004566441</v>
      </c>
      <c r="F10765" t="n">
        <v>-10.22563912125</v>
      </c>
      <c r="G10765" t="n">
        <v>-10.3649853085766</v>
      </c>
    </row>
    <row r="10766">
      <c r="A10766" s="3" t="n">
        <v>45392.33208302083</v>
      </c>
      <c r="B10766" t="n">
        <v>-0.6799538843999999</v>
      </c>
      <c r="C10766" t="n">
        <v>-0.5534833256182999</v>
      </c>
      <c r="D10766" t="n">
        <v>0.6560158517499999</v>
      </c>
      <c r="E10766" t="n">
        <v>0.3402986871854322</v>
      </c>
      <c r="F10766" t="n">
        <v>-10.1466269422</v>
      </c>
      <c r="G10766" t="n">
        <v>-10.43859164610691</v>
      </c>
    </row>
    <row r="10767">
      <c r="A10767" s="3" t="n">
        <v>45392.33208357639</v>
      </c>
      <c r="B10767" t="n">
        <v>-0.60333452795</v>
      </c>
      <c r="C10767" t="n">
        <v>-0.4614603279812367</v>
      </c>
      <c r="D10767" t="n">
        <v>0.06943108200000001</v>
      </c>
      <c r="E10767" t="n">
        <v>0.2560288636132874</v>
      </c>
      <c r="F10767" t="n">
        <v>-10.627858871</v>
      </c>
      <c r="G10767" t="n">
        <v>-10.55037051734782</v>
      </c>
    </row>
    <row r="10768">
      <c r="A10768" s="3" t="n">
        <v>45392.33208414352</v>
      </c>
      <c r="B10768" t="n">
        <v>-0.2035076008</v>
      </c>
      <c r="C10768" t="n">
        <v>-0.4529781700736609</v>
      </c>
      <c r="D10768" t="n">
        <v>-0.009581097049999999</v>
      </c>
      <c r="E10768" t="n">
        <v>0.2901169390285556</v>
      </c>
      <c r="F10768" t="n">
        <v>-10.9582645228</v>
      </c>
      <c r="G10768" t="n">
        <v>-10.65755775047159</v>
      </c>
    </row>
    <row r="10769">
      <c r="A10769" s="3" t="n">
        <v>45392.33208471065</v>
      </c>
      <c r="B10769" t="n">
        <v>-0.5746108501</v>
      </c>
      <c r="C10769" t="n">
        <v>-0.2947611993095579</v>
      </c>
      <c r="D10769" t="n">
        <v>0.4572938961499999</v>
      </c>
      <c r="E10769" t="n">
        <v>0.3395876250527982</v>
      </c>
      <c r="F10769" t="n">
        <v>-10.824188004</v>
      </c>
      <c r="G10769" t="n">
        <v>-10.75413485121576</v>
      </c>
    </row>
    <row r="10770">
      <c r="A10770" s="3" t="n">
        <v>45392.33208526621</v>
      </c>
      <c r="B10770" t="n">
        <v>-0.138862164</v>
      </c>
      <c r="C10770" t="n">
        <v>-0.335870607531586</v>
      </c>
      <c r="D10770" t="n">
        <v>0.31603890955</v>
      </c>
      <c r="E10770" t="n">
        <v>0.0887655668250585</v>
      </c>
      <c r="F10770" t="n">
        <v>-10.766721035</v>
      </c>
      <c r="G10770" t="n">
        <v>-10.81660094864269</v>
      </c>
    </row>
    <row r="10771">
      <c r="A10771" s="3" t="n">
        <v>45392.33208583333</v>
      </c>
      <c r="B10771" t="n">
        <v>-0.31603890955</v>
      </c>
      <c r="C10771" t="n">
        <v>-0.398107951703148</v>
      </c>
      <c r="D10771" t="n">
        <v>0.1628100033</v>
      </c>
      <c r="E10771" t="n">
        <v>-0.05383265651305379</v>
      </c>
      <c r="F10771" t="n">
        <v>-10.6948971304</v>
      </c>
      <c r="G10771" t="n">
        <v>-10.88851107861285</v>
      </c>
    </row>
    <row r="10772">
      <c r="A10772" s="3" t="n">
        <v>45392.33208640046</v>
      </c>
      <c r="B10772" t="n">
        <v>-0.7110801915</v>
      </c>
      <c r="C10772" t="n">
        <v>-0.4701405619313533</v>
      </c>
      <c r="D10772" t="n">
        <v>-0.11253130875</v>
      </c>
      <c r="E10772" t="n">
        <v>-0.01894601347284388</v>
      </c>
      <c r="F10772" t="n">
        <v>-11.04206234705</v>
      </c>
      <c r="G10772" t="n">
        <v>-10.74035015307369</v>
      </c>
    </row>
    <row r="10773">
      <c r="A10773" s="3" t="n">
        <v>45392.3320869676</v>
      </c>
      <c r="B10773" t="n">
        <v>0.2729386828</v>
      </c>
      <c r="C10773" t="n">
        <v>-0.5694357505968548</v>
      </c>
      <c r="D10773" t="n">
        <v>-0.3830673623</v>
      </c>
      <c r="E10773" t="n">
        <v>-0.09290989368997696</v>
      </c>
      <c r="F10773" t="n">
        <v>-10.3884393179</v>
      </c>
      <c r="G10773" t="n">
        <v>-10.65826026321704</v>
      </c>
    </row>
    <row r="10774">
      <c r="A10774" s="3" t="n">
        <v>45392.33208753472</v>
      </c>
      <c r="B10774" t="n">
        <v>-1.21146450775</v>
      </c>
      <c r="C10774" t="n">
        <v>-0.4893664649673673</v>
      </c>
      <c r="D10774" t="n">
        <v>-0.58897759235</v>
      </c>
      <c r="E10774" t="n">
        <v>-0.2027419734609563</v>
      </c>
      <c r="F10774" t="n">
        <v>-10.91277147345</v>
      </c>
      <c r="G10774" t="n">
        <v>-10.70302524309735</v>
      </c>
    </row>
    <row r="10775">
      <c r="A10775" s="3" t="n">
        <v>45392.33208809028</v>
      </c>
      <c r="B10775" t="n">
        <v>-0.9097923404499999</v>
      </c>
      <c r="C10775" t="n">
        <v>-0.4325918363136375</v>
      </c>
      <c r="D10775" t="n">
        <v>0.11970977655</v>
      </c>
      <c r="E10775" t="n">
        <v>-0.1578717721122382</v>
      </c>
      <c r="F10775" t="n">
        <v>-10.824188004</v>
      </c>
      <c r="G10775" t="n">
        <v>-10.79963711287334</v>
      </c>
    </row>
    <row r="10776">
      <c r="A10776" s="3" t="n">
        <v>45392.33208865741</v>
      </c>
      <c r="B10776" t="n">
        <v>-0.0263406619</v>
      </c>
      <c r="C10776" t="n">
        <v>-0.2585013509574599</v>
      </c>
      <c r="D10776" t="n">
        <v>0.32082455475</v>
      </c>
      <c r="E10776" t="n">
        <v>-0.1716067055059446</v>
      </c>
      <c r="F10776" t="n">
        <v>-10.1777532493</v>
      </c>
      <c r="G10776" t="n">
        <v>-10.77914878080959</v>
      </c>
    </row>
    <row r="10777">
      <c r="A10777" s="3" t="n">
        <v>45392.33208922454</v>
      </c>
      <c r="B10777" t="n">
        <v>-0.11253130875</v>
      </c>
      <c r="C10777" t="n">
        <v>-0.09270429692983703</v>
      </c>
      <c r="D10777" t="n">
        <v>-0.3758888945</v>
      </c>
      <c r="E10777" t="n">
        <v>-0.110110757789977</v>
      </c>
      <c r="F10777" t="n">
        <v>-11.171343414</v>
      </c>
      <c r="G10777" t="n">
        <v>-10.90113470596984</v>
      </c>
    </row>
    <row r="10778">
      <c r="A10778" s="3" t="n">
        <v>45392.33208979166</v>
      </c>
      <c r="B10778" t="n">
        <v>0.4549010735499999</v>
      </c>
      <c r="C10778" t="n">
        <v>-0.0234343503047786</v>
      </c>
      <c r="D10778" t="n">
        <v>-0.12688824435</v>
      </c>
      <c r="E10778" t="n">
        <v>-0.03249804941515159</v>
      </c>
      <c r="F10778" t="n">
        <v>-11.28387472275</v>
      </c>
      <c r="G10778" t="n">
        <v>-11.00454391003663</v>
      </c>
    </row>
    <row r="10779">
      <c r="A10779" s="3" t="n">
        <v>45392.33209034722</v>
      </c>
      <c r="B10779" t="n">
        <v>0.06703825939999999</v>
      </c>
      <c r="C10779" t="n">
        <v>0.1116565967167835</v>
      </c>
      <c r="D10779" t="n">
        <v>0.0742167272</v>
      </c>
      <c r="E10779" t="n">
        <v>-0.0481964158666668</v>
      </c>
      <c r="F10779" t="n">
        <v>-11.01572168515</v>
      </c>
      <c r="G10779" t="n">
        <v>-10.91826811220469</v>
      </c>
    </row>
    <row r="10780">
      <c r="A10780" s="3" t="n">
        <v>45392.33209090278</v>
      </c>
      <c r="B10780" t="n">
        <v>0.08858346944999999</v>
      </c>
      <c r="C10780" t="n">
        <v>0.03507543819720295</v>
      </c>
      <c r="D10780" t="n">
        <v>-0.45250825095</v>
      </c>
      <c r="E10780" t="n">
        <v>-0.128963893829371</v>
      </c>
      <c r="F10780" t="n">
        <v>-10.54645386935</v>
      </c>
      <c r="G10780" t="n">
        <v>-10.88586511185877</v>
      </c>
    </row>
    <row r="10781">
      <c r="A10781" s="3" t="n">
        <v>45392.33209148148</v>
      </c>
      <c r="B10781" t="n">
        <v>-0.2442051983</v>
      </c>
      <c r="C10781" t="n">
        <v>-0.1783083963850821</v>
      </c>
      <c r="D10781" t="n">
        <v>0.18674803595</v>
      </c>
      <c r="E10781" t="n">
        <v>-0.1456954102888116</v>
      </c>
      <c r="F10781" t="n">
        <v>-11.4394964516</v>
      </c>
      <c r="G10781" t="n">
        <v>-10.86177307594292</v>
      </c>
    </row>
    <row r="10782">
      <c r="A10782" s="3" t="n">
        <v>45392.33209204861</v>
      </c>
      <c r="B10782" t="n">
        <v>-0.4429271538999999</v>
      </c>
      <c r="C10782" t="n">
        <v>-0.391621024173078</v>
      </c>
      <c r="D10782" t="n">
        <v>-0.0023928226</v>
      </c>
      <c r="E10782" t="n">
        <v>-0.05104829941142205</v>
      </c>
      <c r="F10782" t="n">
        <v>-10.29267738065</v>
      </c>
      <c r="G10782" t="n">
        <v>-10.68895635783919</v>
      </c>
    </row>
    <row r="10783">
      <c r="A10783" s="3" t="n">
        <v>45392.33209260416</v>
      </c>
      <c r="B10783" t="n">
        <v>-0.6799538843999999</v>
      </c>
      <c r="C10783" t="n">
        <v>-0.5069061728271577</v>
      </c>
      <c r="D10783" t="n">
        <v>-0.2729386828</v>
      </c>
      <c r="E10783" t="n">
        <v>-0.07257967957039647</v>
      </c>
      <c r="F10783" t="n">
        <v>-10.37407257565</v>
      </c>
      <c r="G10783" t="n">
        <v>-10.67403255672241</v>
      </c>
    </row>
    <row r="10784">
      <c r="A10784" s="3" t="n">
        <v>45392.33209373843</v>
      </c>
      <c r="B10784" t="n">
        <v>-0.3399769422</v>
      </c>
      <c r="C10784" t="n">
        <v>-0.5211703681496518</v>
      </c>
      <c r="D10784" t="n">
        <v>-0.01675956485</v>
      </c>
      <c r="E10784" t="n">
        <v>0.005821675482750602</v>
      </c>
      <c r="F10784" t="n">
        <v>-10.80503561655</v>
      </c>
      <c r="G10784" t="n">
        <v>-10.74510603543383</v>
      </c>
    </row>
    <row r="10785">
      <c r="A10785" s="3" t="n">
        <v>45392.33209377315</v>
      </c>
      <c r="B10785" t="n">
        <v>-0.73980386935</v>
      </c>
      <c r="C10785" t="n">
        <v>-0.4673709262343836</v>
      </c>
      <c r="D10785" t="n">
        <v>-0.05745716234999999</v>
      </c>
      <c r="E10785" t="n">
        <v>-0.002911889270279716</v>
      </c>
      <c r="F10785" t="n">
        <v>-10.8553143111</v>
      </c>
      <c r="G10785" t="n">
        <v>-10.71846865950819</v>
      </c>
    </row>
    <row r="10786">
      <c r="A10786" s="3" t="n">
        <v>45392.33209430556</v>
      </c>
      <c r="B10786" t="n">
        <v>-0.52672497815</v>
      </c>
      <c r="C10786" t="n">
        <v>-0.3147004961292549</v>
      </c>
      <c r="D10786" t="n">
        <v>0.15083608365</v>
      </c>
      <c r="E10786" t="n">
        <v>-0.0380268055200467</v>
      </c>
      <c r="F10786" t="n">
        <v>-10.7930616969</v>
      </c>
      <c r="G10786" t="n">
        <v>-10.67113648610434</v>
      </c>
    </row>
    <row r="10787">
      <c r="A10787" s="3" t="n">
        <v>45392.33209486111</v>
      </c>
      <c r="B10787" t="n">
        <v>0.2059004234</v>
      </c>
      <c r="C10787" t="n">
        <v>-0.2687250921833341</v>
      </c>
      <c r="D10787" t="n">
        <v>-0.0957717439</v>
      </c>
      <c r="E10787" t="n">
        <v>-0.08028487191421932</v>
      </c>
      <c r="F10787" t="n">
        <v>-10.9702286358</v>
      </c>
      <c r="G10787" t="n">
        <v>-10.81402344556402</v>
      </c>
    </row>
    <row r="10788">
      <c r="A10788" s="3" t="n">
        <v>45392.33209542824</v>
      </c>
      <c r="B10788" t="n">
        <v>-0.2753315054</v>
      </c>
      <c r="C10788" t="n">
        <v>-0.2182908856520984</v>
      </c>
      <c r="D10788" t="n">
        <v>0.14605043845</v>
      </c>
      <c r="E10788" t="n">
        <v>-0.08690360630652701</v>
      </c>
      <c r="F10788" t="n">
        <v>-10.70208540485</v>
      </c>
      <c r="G10788" t="n">
        <v>-10.77177100256355</v>
      </c>
    </row>
    <row r="10789">
      <c r="A10789" s="3" t="n">
        <v>45392.33209599537</v>
      </c>
      <c r="B10789" t="n">
        <v>0.0383047749</v>
      </c>
      <c r="C10789" t="n">
        <v>-0.1778231615143361</v>
      </c>
      <c r="D10789" t="n">
        <v>-0.6368536576499999</v>
      </c>
      <c r="E10789" t="n">
        <v>-0.1961387605496509</v>
      </c>
      <c r="F10789" t="n">
        <v>-10.30224867105</v>
      </c>
      <c r="G10789" t="n">
        <v>-10.72504101233208</v>
      </c>
    </row>
    <row r="10790">
      <c r="A10790" s="3" t="n">
        <v>45392.3320965625</v>
      </c>
      <c r="B10790" t="n">
        <v>-0.208293246</v>
      </c>
      <c r="C10790" t="n">
        <v>-0.1253851294997672</v>
      </c>
      <c r="D10790" t="n">
        <v>0.01436674225</v>
      </c>
      <c r="E10790" t="n">
        <v>-0.3101853224509333</v>
      </c>
      <c r="F10790" t="n">
        <v>-10.963050168</v>
      </c>
      <c r="G10790" t="n">
        <v>-10.6842057559829</v>
      </c>
    </row>
    <row r="10791">
      <c r="A10791" s="3" t="n">
        <v>45392.33209712963</v>
      </c>
      <c r="B10791" t="n">
        <v>-0.6799538843999999</v>
      </c>
      <c r="C10791" t="n">
        <v>-0.2059784422728444</v>
      </c>
      <c r="D10791" t="n">
        <v>-0.5793964953</v>
      </c>
      <c r="E10791" t="n">
        <v>-0.363963665210141</v>
      </c>
      <c r="F10791" t="n">
        <v>-10.81221408435</v>
      </c>
      <c r="G10791" t="n">
        <v>-10.75147816343872</v>
      </c>
    </row>
    <row r="10792">
      <c r="A10792" s="3" t="n">
        <v>45392.33209824074</v>
      </c>
      <c r="B10792" t="n">
        <v>-0.07182390459999999</v>
      </c>
      <c r="C10792" t="n">
        <v>-0.303236750872495</v>
      </c>
      <c r="D10792" t="n">
        <v>-0.1316836962</v>
      </c>
      <c r="E10792" t="n">
        <v>-0.3720957554298379</v>
      </c>
      <c r="F10792" t="n">
        <v>-10.57040170865</v>
      </c>
      <c r="G10792" t="n">
        <v>-10.77592863355504</v>
      </c>
    </row>
    <row r="10793">
      <c r="A10793" s="3" t="n">
        <v>45392.33209827546</v>
      </c>
      <c r="B10793" t="n">
        <v>-0.0766095498</v>
      </c>
      <c r="C10793" t="n">
        <v>-0.3028922151410265</v>
      </c>
      <c r="D10793" t="n">
        <v>-0.5386988978</v>
      </c>
      <c r="E10793" t="n">
        <v>-0.2458348623679494</v>
      </c>
      <c r="F10793" t="n">
        <v>-10.88164516635</v>
      </c>
      <c r="G10793" t="n">
        <v>-10.77049798966879</v>
      </c>
    </row>
    <row r="10794">
      <c r="A10794" s="3" t="n">
        <v>45392.33209881945</v>
      </c>
      <c r="B10794" t="n">
        <v>-0.41898912125</v>
      </c>
      <c r="C10794" t="n">
        <v>-0.3553862753587422</v>
      </c>
      <c r="D10794" t="n">
        <v>-0.265760215</v>
      </c>
      <c r="E10794" t="n">
        <v>-0.01564556141305364</v>
      </c>
      <c r="F10794" t="n">
        <v>-10.70447822745</v>
      </c>
      <c r="G10794" t="n">
        <v>-10.72478553652695</v>
      </c>
    </row>
    <row r="10795">
      <c r="A10795" s="3" t="n">
        <v>45392.33209993056</v>
      </c>
      <c r="B10795" t="n">
        <v>-0.5219393329499999</v>
      </c>
      <c r="C10795" t="n">
        <v>-0.425487981347204</v>
      </c>
      <c r="D10795" t="n">
        <v>0.1747741163</v>
      </c>
      <c r="E10795" t="n">
        <v>-0.01665573780034971</v>
      </c>
      <c r="F10795" t="n">
        <v>-11.04924081485</v>
      </c>
      <c r="G10795" t="n">
        <v>-10.63336965967625</v>
      </c>
    </row>
    <row r="10796">
      <c r="A10796" s="3" t="n">
        <v>45392.33209996528</v>
      </c>
      <c r="B10796" t="n">
        <v>-0.35434368445</v>
      </c>
      <c r="C10796" t="n">
        <v>-0.3679713390361316</v>
      </c>
      <c r="D10796" t="n">
        <v>0.1005573891</v>
      </c>
      <c r="E10796" t="n">
        <v>0.03967363694032645</v>
      </c>
      <c r="F10796" t="n">
        <v>-10.33098215555</v>
      </c>
      <c r="G10796" t="n">
        <v>-10.59934282439001</v>
      </c>
    </row>
    <row r="10797">
      <c r="A10797" s="3" t="n">
        <v>45392.33210050926</v>
      </c>
      <c r="B10797" t="n">
        <v>-0.48602738065</v>
      </c>
      <c r="C10797" t="n">
        <v>-0.4984079448148033</v>
      </c>
      <c r="D10797" t="n">
        <v>0.6105228023999999</v>
      </c>
      <c r="E10797" t="n">
        <v>-0.05373269268916103</v>
      </c>
      <c r="F10797" t="n">
        <v>-10.2519699765</v>
      </c>
      <c r="G10797" t="n">
        <v>-10.55954471843045</v>
      </c>
    </row>
    <row r="10798">
      <c r="A10798" s="3" t="n">
        <v>45392.33210107639</v>
      </c>
      <c r="B10798" t="n">
        <v>-0.5530558334</v>
      </c>
      <c r="C10798" t="n">
        <v>-0.5474810614758756</v>
      </c>
      <c r="D10798" t="n">
        <v>-0.11731695395</v>
      </c>
      <c r="E10798" t="n">
        <v>-0.06341560516829856</v>
      </c>
      <c r="F10798" t="n">
        <v>-10.558427789</v>
      </c>
      <c r="G10798" t="n">
        <v>-10.48635688940411</v>
      </c>
    </row>
    <row r="10799">
      <c r="A10799" s="3" t="n">
        <v>45392.33210163195</v>
      </c>
      <c r="B10799" t="n">
        <v>-0.6679799647499999</v>
      </c>
      <c r="C10799" t="n">
        <v>-0.4832042769941738</v>
      </c>
      <c r="D10799" t="n">
        <v>-0.7302325789499999</v>
      </c>
      <c r="E10799" t="n">
        <v>-0.04242007042342669</v>
      </c>
      <c r="F10799" t="n">
        <v>-10.71644234045</v>
      </c>
      <c r="G10799" t="n">
        <v>-10.4729843220146</v>
      </c>
    </row>
    <row r="10800">
      <c r="A10800" s="3" t="n">
        <v>45392.33210219907</v>
      </c>
      <c r="B10800" t="n">
        <v>0.0047856452</v>
      </c>
      <c r="C10800" t="n">
        <v>-0.4224954901004673</v>
      </c>
      <c r="D10800" t="n">
        <v>-0.26335758575</v>
      </c>
      <c r="E10800" t="n">
        <v>-0.0776531693783219</v>
      </c>
      <c r="F10800" t="n">
        <v>-10.43393236725</v>
      </c>
      <c r="G10800" t="n">
        <v>-10.48418573366903</v>
      </c>
    </row>
    <row r="10801">
      <c r="A10801" s="3" t="n">
        <v>45392.3321027662</v>
      </c>
      <c r="B10801" t="n">
        <v>-0.9528925672</v>
      </c>
      <c r="C10801" t="n">
        <v>-0.4824519080630549</v>
      </c>
      <c r="D10801" t="n">
        <v>-0.196329133</v>
      </c>
      <c r="E10801" t="n">
        <v>-0.1546307542948722</v>
      </c>
      <c r="F10801" t="n">
        <v>-10.5249086593</v>
      </c>
      <c r="G10801" t="n">
        <v>-10.59294683125085</v>
      </c>
    </row>
    <row r="10802">
      <c r="A10802" s="3" t="n">
        <v>45392.33210333333</v>
      </c>
      <c r="B10802" t="n">
        <v>-0.35195086185</v>
      </c>
      <c r="C10802" t="n">
        <v>-0.4667752351100246</v>
      </c>
      <c r="D10802" t="n">
        <v>0.34715541</v>
      </c>
      <c r="E10802" t="n">
        <v>-0.1620430044015156</v>
      </c>
      <c r="F10802" t="n">
        <v>-10.5871612735</v>
      </c>
      <c r="G10802" t="n">
        <v>-10.62985362133173</v>
      </c>
    </row>
    <row r="10803">
      <c r="A10803" s="3" t="n">
        <v>45392.3321055787</v>
      </c>
      <c r="B10803" t="n">
        <v>-0.12449542175</v>
      </c>
      <c r="C10803" t="n">
        <v>-0.4545929755810036</v>
      </c>
      <c r="D10803" t="n">
        <v>0.4070152016</v>
      </c>
      <c r="E10803" t="n">
        <v>-0.1115241497934735</v>
      </c>
      <c r="F10803" t="n">
        <v>-10.67574474295</v>
      </c>
      <c r="G10803" t="n">
        <v>-10.68236427741868</v>
      </c>
    </row>
    <row r="10804">
      <c r="A10804" s="3" t="n">
        <v>45392.33210561342</v>
      </c>
      <c r="B10804" t="n">
        <v>-0.5363060752</v>
      </c>
      <c r="C10804" t="n">
        <v>-0.5053052429294886</v>
      </c>
      <c r="D10804" t="n">
        <v>-0.4357486861</v>
      </c>
      <c r="E10804" t="n">
        <v>-0.01530436314289048</v>
      </c>
      <c r="F10804" t="n">
        <v>-10.7882760517</v>
      </c>
      <c r="G10804" t="n">
        <v>-10.72746435212963</v>
      </c>
    </row>
    <row r="10805">
      <c r="A10805" s="3" t="n">
        <v>45392.3321056713</v>
      </c>
      <c r="B10805" t="n">
        <v>-0.9169806149</v>
      </c>
      <c r="C10805" t="n">
        <v>-0.5376013759356659</v>
      </c>
      <c r="D10805" t="n">
        <v>-0.46207954135</v>
      </c>
      <c r="E10805" t="n">
        <v>0.05394267843951064</v>
      </c>
      <c r="F10805" t="n">
        <v>-10.7595425672</v>
      </c>
      <c r="G10805" t="n">
        <v>-10.75722145429945</v>
      </c>
    </row>
    <row r="10806">
      <c r="A10806" s="3" t="n">
        <v>45392.33210614583</v>
      </c>
      <c r="B10806" t="n">
        <v>-0.26335758575</v>
      </c>
      <c r="C10806" t="n">
        <v>-0.4732810901603742</v>
      </c>
      <c r="D10806" t="n">
        <v>0.19392650375</v>
      </c>
      <c r="E10806" t="n">
        <v>0.08122921344836852</v>
      </c>
      <c r="F10806" t="n">
        <v>-10.85051885925</v>
      </c>
      <c r="G10806" t="n">
        <v>-10.85095832975411</v>
      </c>
    </row>
    <row r="10807">
      <c r="A10807" s="3" t="n">
        <v>45392.33210726852</v>
      </c>
      <c r="B10807" t="n">
        <v>-0.4955986710499999</v>
      </c>
      <c r="C10807" t="n">
        <v>-0.4966480740372974</v>
      </c>
      <c r="D10807" t="n">
        <v>-0.1077358569</v>
      </c>
      <c r="E10807" t="n">
        <v>0.09141402524545479</v>
      </c>
      <c r="F10807" t="n">
        <v>-10.9941764751</v>
      </c>
      <c r="G10807" t="n">
        <v>-10.87695973642649</v>
      </c>
    </row>
    <row r="10808">
      <c r="A10808" s="3" t="n">
        <v>45392.33210730324</v>
      </c>
      <c r="B10808" t="n">
        <v>-0.6009417053499999</v>
      </c>
      <c r="C10808" t="n">
        <v>-0.3962533518869474</v>
      </c>
      <c r="D10808" t="n">
        <v>0.6895251748</v>
      </c>
      <c r="E10808" t="n">
        <v>0.1685585289459212</v>
      </c>
      <c r="F10808" t="n">
        <v>-10.6494138877</v>
      </c>
      <c r="G10808" t="n">
        <v>-10.91873880854537</v>
      </c>
    </row>
    <row r="10809">
      <c r="A10809" s="3" t="n">
        <v>45392.33210784722</v>
      </c>
      <c r="B10809" t="n">
        <v>-0.1652028259</v>
      </c>
      <c r="C10809" t="n">
        <v>-0.2981067528156185</v>
      </c>
      <c r="D10809" t="n">
        <v>0.4788391062</v>
      </c>
      <c r="E10809" t="n">
        <v>0.2189762539045461</v>
      </c>
      <c r="F10809" t="n">
        <v>-10.7954545195</v>
      </c>
      <c r="G10809" t="n">
        <v>-10.84946294135539</v>
      </c>
    </row>
    <row r="10810">
      <c r="A10810" s="3" t="n">
        <v>45392.33210895833</v>
      </c>
      <c r="B10810" t="n">
        <v>-0.36391497485</v>
      </c>
      <c r="C10810" t="n">
        <v>-0.3236729179588587</v>
      </c>
      <c r="D10810" t="n">
        <v>-0.1747741163</v>
      </c>
      <c r="E10810" t="n">
        <v>0.119993300745688</v>
      </c>
      <c r="F10810" t="n">
        <v>-11.28626754535</v>
      </c>
      <c r="G10810" t="n">
        <v>-10.81321504842975</v>
      </c>
    </row>
    <row r="10811">
      <c r="A10811" s="3" t="n">
        <v>45392.33210953703</v>
      </c>
      <c r="B10811" t="n">
        <v>-0.06703825939999999</v>
      </c>
      <c r="C10811" t="n">
        <v>-0.4042563097853157</v>
      </c>
      <c r="D10811" t="n">
        <v>-0.009581097049999999</v>
      </c>
      <c r="E10811" t="n">
        <v>-0.0625621065877624</v>
      </c>
      <c r="F10811" t="n">
        <v>-10.5512493212</v>
      </c>
      <c r="G10811" t="n">
        <v>-10.75556381041891</v>
      </c>
    </row>
    <row r="10812">
      <c r="A10812" s="3" t="n">
        <v>45392.33210957176</v>
      </c>
      <c r="B10812" t="n">
        <v>-0.19392650375</v>
      </c>
      <c r="C10812" t="n">
        <v>-0.339702721749185</v>
      </c>
      <c r="D10812" t="n">
        <v>-0.25617911795</v>
      </c>
      <c r="E10812" t="n">
        <v>-0.1973407038060612</v>
      </c>
      <c r="F10812" t="n">
        <v>-10.74278300235</v>
      </c>
      <c r="G10812" t="n">
        <v>-10.66284719231343</v>
      </c>
    </row>
    <row r="10813">
      <c r="A10813" s="3" t="n">
        <v>45392.33211010417</v>
      </c>
      <c r="B10813" t="n">
        <v>-0.7685373538499999</v>
      </c>
      <c r="C10813" t="n">
        <v>-0.3139245135164344</v>
      </c>
      <c r="D10813" t="n">
        <v>-0.5578512852499999</v>
      </c>
      <c r="E10813" t="n">
        <v>-0.3598003193876467</v>
      </c>
      <c r="F10813" t="n">
        <v>-10.23760323425</v>
      </c>
      <c r="G10813" t="n">
        <v>-10.59150591662124</v>
      </c>
    </row>
    <row r="10814">
      <c r="A10814" s="3" t="n">
        <v>45392.33211065972</v>
      </c>
      <c r="B10814" t="n">
        <v>-0.62967518985</v>
      </c>
      <c r="C10814" t="n">
        <v>-0.2066265269678327</v>
      </c>
      <c r="D10814" t="n">
        <v>-0.3447625874</v>
      </c>
      <c r="E10814" t="n">
        <v>-0.4047385272252925</v>
      </c>
      <c r="F10814" t="n">
        <v>-10.7308090827</v>
      </c>
      <c r="G10814" t="n">
        <v>-10.39080528079432</v>
      </c>
    </row>
    <row r="10815">
      <c r="A10815" s="3" t="n">
        <v>45392.33211122685</v>
      </c>
      <c r="B10815" t="n">
        <v>0.04069759749999999</v>
      </c>
      <c r="C10815" t="n">
        <v>-0.1684483012855482</v>
      </c>
      <c r="D10815" t="n">
        <v>-0.32561019995</v>
      </c>
      <c r="E10815" t="n">
        <v>-0.387561048213754</v>
      </c>
      <c r="F10815" t="n">
        <v>-10.44111083505</v>
      </c>
      <c r="G10815" t="n">
        <v>-10.38110520096285</v>
      </c>
    </row>
    <row r="10816">
      <c r="A10816" s="3" t="n">
        <v>45392.33211179398</v>
      </c>
      <c r="B10816" t="n">
        <v>0.2059004234</v>
      </c>
      <c r="C10816" t="n">
        <v>-0.1316870108019817</v>
      </c>
      <c r="D10816" t="n">
        <v>-0.31603890955</v>
      </c>
      <c r="E10816" t="n">
        <v>-0.3070998166148027</v>
      </c>
      <c r="F10816" t="n">
        <v>-10.26872954135</v>
      </c>
      <c r="G10816" t="n">
        <v>-10.50570335251495</v>
      </c>
    </row>
    <row r="10817">
      <c r="A10817" s="3" t="n">
        <v>45392.33211236111</v>
      </c>
      <c r="B10817" t="n">
        <v>-0.04069759749999999</v>
      </c>
      <c r="C10817" t="n">
        <v>-0.08122407010046642</v>
      </c>
      <c r="D10817" t="n">
        <v>-0.21308869785</v>
      </c>
      <c r="E10817" t="n">
        <v>-0.2711756574357816</v>
      </c>
      <c r="F10817" t="n">
        <v>-10.3908321405</v>
      </c>
      <c r="G10817" t="n">
        <v>-10.59295563209059</v>
      </c>
    </row>
    <row r="10818">
      <c r="A10818" s="3" t="n">
        <v>45392.33211291667</v>
      </c>
      <c r="B10818" t="n">
        <v>0.22505281085</v>
      </c>
      <c r="C10818" t="n">
        <v>-0.1445497924067603</v>
      </c>
      <c r="D10818" t="n">
        <v>-0.35912932965</v>
      </c>
      <c r="E10818" t="n">
        <v>-0.1855873080547791</v>
      </c>
      <c r="F10818" t="n">
        <v>-10.4267440928</v>
      </c>
      <c r="G10818" t="n">
        <v>-10.65600391078138</v>
      </c>
    </row>
    <row r="10819">
      <c r="A10819" s="3" t="n">
        <v>45392.3321134838</v>
      </c>
      <c r="B10819" t="n">
        <v>-0.7709301764499999</v>
      </c>
      <c r="C10819" t="n">
        <v>-0.210471442406877</v>
      </c>
      <c r="D10819" t="n">
        <v>-0.07182390459999999</v>
      </c>
      <c r="E10819" t="n">
        <v>-0.1534590767834503</v>
      </c>
      <c r="F10819" t="n">
        <v>-11.45625601645</v>
      </c>
      <c r="G10819" t="n">
        <v>-10.66440379798185</v>
      </c>
    </row>
    <row r="10820">
      <c r="A10820" s="3" t="n">
        <v>45392.33211403935</v>
      </c>
      <c r="B10820" t="n">
        <v>-0.2394195531</v>
      </c>
      <c r="C10820" t="n">
        <v>-0.3926031750291386</v>
      </c>
      <c r="D10820" t="n">
        <v>0.196329133</v>
      </c>
      <c r="E10820" t="n">
        <v>-0.05051917463857823</v>
      </c>
      <c r="F10820" t="n">
        <v>-10.7308090827</v>
      </c>
      <c r="G10820" t="n">
        <v>-10.77026905353884</v>
      </c>
    </row>
    <row r="10821">
      <c r="A10821" s="3" t="n">
        <v>45392.33211461805</v>
      </c>
      <c r="B10821" t="n">
        <v>-0.6200940927999999</v>
      </c>
      <c r="C10821" t="n">
        <v>-0.5011578529151529</v>
      </c>
      <c r="D10821" t="n">
        <v>-0.5027869455</v>
      </c>
      <c r="E10821" t="n">
        <v>-0.07647495410023329</v>
      </c>
      <c r="F10821" t="n">
        <v>-10.68532584</v>
      </c>
      <c r="G10821" t="n">
        <v>-10.85397203445353</v>
      </c>
    </row>
    <row r="10822">
      <c r="A10822" s="3" t="n">
        <v>45392.33211517361</v>
      </c>
      <c r="B10822" t="n">
        <v>-0.7422064986</v>
      </c>
      <c r="C10822" t="n">
        <v>-0.4905101169475538</v>
      </c>
      <c r="D10822" t="n">
        <v>0.1771669389</v>
      </c>
      <c r="E10822" t="n">
        <v>-0.08682149561468552</v>
      </c>
      <c r="F10822" t="n">
        <v>-10.43393236725</v>
      </c>
      <c r="G10822" t="n">
        <v>-10.79366525163185</v>
      </c>
    </row>
    <row r="10823">
      <c r="A10823" s="3" t="n">
        <v>45392.3321162963</v>
      </c>
      <c r="B10823" t="n">
        <v>0.0383047749</v>
      </c>
      <c r="C10823" t="n">
        <v>-0.4612440787761085</v>
      </c>
      <c r="D10823" t="n">
        <v>-0.06703825939999999</v>
      </c>
      <c r="E10823" t="n">
        <v>-0.2018494997329843</v>
      </c>
      <c r="F10823" t="n">
        <v>-10.893619086</v>
      </c>
      <c r="G10823" t="n">
        <v>-10.69878431272917</v>
      </c>
    </row>
    <row r="10824">
      <c r="A10824" s="3" t="n">
        <v>45392.33211633102</v>
      </c>
      <c r="B10824" t="n">
        <v>-0.7038919170499999</v>
      </c>
      <c r="C10824" t="n">
        <v>-0.3439903079976699</v>
      </c>
      <c r="D10824" t="n">
        <v>-0.02393803265</v>
      </c>
      <c r="E10824" t="n">
        <v>-0.2133673530096742</v>
      </c>
      <c r="F10824" t="n">
        <v>-10.90798582825</v>
      </c>
      <c r="G10824" t="n">
        <v>-10.64230424932462</v>
      </c>
    </row>
    <row r="10825">
      <c r="A10825" s="3" t="n">
        <v>45392.332116875</v>
      </c>
      <c r="B10825" t="n">
        <v>-0.31843173215</v>
      </c>
      <c r="C10825" t="n">
        <v>-0.3700747625941735</v>
      </c>
      <c r="D10825" t="n">
        <v>-0.7038919170499999</v>
      </c>
      <c r="E10825" t="n">
        <v>-0.1884818928167838</v>
      </c>
      <c r="F10825" t="n">
        <v>-10.697289953</v>
      </c>
      <c r="G10825" t="n">
        <v>-10.7643249435167</v>
      </c>
    </row>
    <row r="10826">
      <c r="A10826" s="3" t="n">
        <v>45392.33211743055</v>
      </c>
      <c r="B10826" t="n">
        <v>-0.1364693414</v>
      </c>
      <c r="C10826" t="n">
        <v>-0.4134941512259918</v>
      </c>
      <c r="D10826" t="n">
        <v>-0.1077358569</v>
      </c>
      <c r="E10826" t="n">
        <v>-0.09991108743228463</v>
      </c>
      <c r="F10826" t="n">
        <v>-10.37407257565</v>
      </c>
      <c r="G10826" t="n">
        <v>-10.84049808596203</v>
      </c>
    </row>
    <row r="10827">
      <c r="A10827" s="3" t="n">
        <v>45392.33211799768</v>
      </c>
      <c r="B10827" t="n">
        <v>-0.42377476645</v>
      </c>
      <c r="C10827" t="n">
        <v>-0.4944109005744769</v>
      </c>
      <c r="D10827" t="n">
        <v>-0.3782817171</v>
      </c>
      <c r="E10827" t="n">
        <v>-0.08973212762214476</v>
      </c>
      <c r="F10827" t="n">
        <v>-10.88164516635</v>
      </c>
      <c r="G10827" t="n">
        <v>-10.83408517692311</v>
      </c>
    </row>
    <row r="10828">
      <c r="A10828" s="3" t="n">
        <v>45392.33211856482</v>
      </c>
      <c r="B10828" t="n">
        <v>-0.56502975305</v>
      </c>
      <c r="C10828" t="n">
        <v>-0.5206014910123559</v>
      </c>
      <c r="D10828" t="n">
        <v>0.6392562868999999</v>
      </c>
      <c r="E10828" t="n">
        <v>-0.04348961247517496</v>
      </c>
      <c r="F10828" t="n">
        <v>-11.171343414</v>
      </c>
      <c r="G10828" t="n">
        <v>-10.70342491551833</v>
      </c>
    </row>
    <row r="10829">
      <c r="A10829" s="3" t="n">
        <v>45392.33211913194</v>
      </c>
      <c r="B10829" t="n">
        <v>-0.6847395296</v>
      </c>
      <c r="C10829" t="n">
        <v>-0.4117131355737774</v>
      </c>
      <c r="D10829" t="n">
        <v>0.02154521005</v>
      </c>
      <c r="E10829" t="n">
        <v>0.07848483730442911</v>
      </c>
      <c r="F10829" t="n">
        <v>-10.7858832291</v>
      </c>
      <c r="G10829" t="n">
        <v>-10.66689253830539</v>
      </c>
    </row>
    <row r="10830">
      <c r="A10830" s="3" t="n">
        <v>45392.3321196875</v>
      </c>
      <c r="B10830" t="n">
        <v>-0.7613588860499999</v>
      </c>
      <c r="C10830" t="n">
        <v>-0.3771224293421921</v>
      </c>
      <c r="D10830" t="n">
        <v>0.0263406619</v>
      </c>
      <c r="E10830" t="n">
        <v>0.193986486616201</v>
      </c>
      <c r="F10830" t="n">
        <v>-10.60870648355</v>
      </c>
      <c r="G10830" t="n">
        <v>-10.64106038206798</v>
      </c>
    </row>
    <row r="10831">
      <c r="A10831" s="3" t="n">
        <v>45392.3321202662</v>
      </c>
      <c r="B10831" t="n">
        <v>-0.11970977655</v>
      </c>
      <c r="C10831" t="n">
        <v>-0.3598786354317026</v>
      </c>
      <c r="D10831" t="n">
        <v>0.0766095498</v>
      </c>
      <c r="E10831" t="n">
        <v>0.1973235821723782</v>
      </c>
      <c r="F10831" t="n">
        <v>-10.20647692715</v>
      </c>
      <c r="G10831" t="n">
        <v>-10.61060607051588</v>
      </c>
    </row>
    <row r="10832">
      <c r="A10832" s="3" t="n">
        <v>45392.33212137732</v>
      </c>
      <c r="B10832" t="n">
        <v>0.21548152045</v>
      </c>
      <c r="C10832" t="n">
        <v>-0.2423674229462711</v>
      </c>
      <c r="D10832" t="n">
        <v>-0.1053430343</v>
      </c>
      <c r="E10832" t="n">
        <v>0.04481389883368314</v>
      </c>
      <c r="F10832" t="n">
        <v>-10.3836536727</v>
      </c>
      <c r="G10832" t="n">
        <v>-10.53149669362019</v>
      </c>
    </row>
    <row r="10833">
      <c r="A10833" s="3" t="n">
        <v>45392.33212141204</v>
      </c>
      <c r="B10833" t="n">
        <v>-0.196329133</v>
      </c>
      <c r="C10833" t="n">
        <v>-0.1774905583500004</v>
      </c>
      <c r="D10833" t="n">
        <v>0.3782817171</v>
      </c>
      <c r="E10833" t="n">
        <v>-0.1557523698867137</v>
      </c>
      <c r="F10833" t="n">
        <v>-10.8217951814</v>
      </c>
      <c r="G10833" t="n">
        <v>-10.56451310106658</v>
      </c>
    </row>
    <row r="10834">
      <c r="A10834" s="3" t="n">
        <v>45392.33212194445</v>
      </c>
      <c r="B10834" t="n">
        <v>-0.25139347275</v>
      </c>
      <c r="C10834" t="n">
        <v>-0.198825988383567</v>
      </c>
      <c r="D10834" t="n">
        <v>-0.22505281085</v>
      </c>
      <c r="E10834" t="n">
        <v>-0.2269522606599074</v>
      </c>
      <c r="F10834" t="n">
        <v>-10.63265432285</v>
      </c>
      <c r="G10834" t="n">
        <v>-10.65906452281367</v>
      </c>
    </row>
    <row r="10835">
      <c r="A10835" s="3" t="n">
        <v>45392.33212251157</v>
      </c>
      <c r="B10835" t="n">
        <v>-0.4716606384</v>
      </c>
      <c r="C10835" t="n">
        <v>-0.2106016491164342</v>
      </c>
      <c r="D10835" t="n">
        <v>-0.3734960719</v>
      </c>
      <c r="E10835" t="n">
        <v>-0.4009701448030314</v>
      </c>
      <c r="F10835" t="n">
        <v>-10.7978473421</v>
      </c>
      <c r="G10835" t="n">
        <v>-10.78624847537905</v>
      </c>
    </row>
    <row r="10836">
      <c r="A10836" s="3" t="n">
        <v>45392.33212363426</v>
      </c>
      <c r="B10836" t="n">
        <v>-0.05506433975</v>
      </c>
      <c r="C10836" t="n">
        <v>-0.2365927919523317</v>
      </c>
      <c r="D10836" t="n">
        <v>-1.1540073454</v>
      </c>
      <c r="E10836" t="n">
        <v>-0.5079107029614234</v>
      </c>
      <c r="F10836" t="n">
        <v>-10.88164516635</v>
      </c>
      <c r="G10836" t="n">
        <v>-10.845629501297</v>
      </c>
    </row>
    <row r="10837">
      <c r="A10837" s="3" t="n">
        <v>45392.33212366898</v>
      </c>
      <c r="B10837" t="n">
        <v>-0.4022295564</v>
      </c>
      <c r="C10837" t="n">
        <v>-0.2997680313286722</v>
      </c>
      <c r="D10837" t="n">
        <v>-0.29448389285</v>
      </c>
      <c r="E10837" t="n">
        <v>-0.6110177296241275</v>
      </c>
      <c r="F10837" t="n">
        <v>-10.9606573454</v>
      </c>
      <c r="G10837" t="n">
        <v>-10.81622255825236</v>
      </c>
    </row>
    <row r="10838">
      <c r="A10838" s="3" t="n">
        <v>45392.33212420139</v>
      </c>
      <c r="B10838" t="n">
        <v>-0.29209107025</v>
      </c>
      <c r="C10838" t="n">
        <v>-0.04770592335139872</v>
      </c>
      <c r="D10838" t="n">
        <v>-0.6344608350500001</v>
      </c>
      <c r="E10838" t="n">
        <v>-0.6485382468360159</v>
      </c>
      <c r="F10838" t="n">
        <v>-10.6877186626</v>
      </c>
      <c r="G10838" t="n">
        <v>-10.84248456121844</v>
      </c>
    </row>
    <row r="10839">
      <c r="A10839" s="3" t="n">
        <v>45392.33212476852</v>
      </c>
      <c r="B10839" t="n">
        <v>0.2801171506</v>
      </c>
      <c r="C10839" t="n">
        <v>0.07520198692412607</v>
      </c>
      <c r="D10839" t="n">
        <v>-0.6943206266499999</v>
      </c>
      <c r="E10839" t="n">
        <v>-0.6039241613534981</v>
      </c>
      <c r="F10839" t="n">
        <v>-10.87925234375</v>
      </c>
      <c r="G10839" t="n">
        <v>-10.77248291049117</v>
      </c>
    </row>
    <row r="10840">
      <c r="A10840" s="3" t="n">
        <v>45392.33212533565</v>
      </c>
      <c r="B10840" t="n">
        <v>0.18914085855</v>
      </c>
      <c r="C10840" t="n">
        <v>0.2091151758540799</v>
      </c>
      <c r="D10840" t="n">
        <v>-0.28730542505</v>
      </c>
      <c r="E10840" t="n">
        <v>-0.4653115525937076</v>
      </c>
      <c r="F10840" t="n">
        <v>-10.5249086593</v>
      </c>
      <c r="G10840" t="n">
        <v>-10.76327519763954</v>
      </c>
    </row>
    <row r="10841">
      <c r="A10841" s="3" t="n">
        <v>45392.33212590278</v>
      </c>
      <c r="B10841" t="n">
        <v>-0.0742167272</v>
      </c>
      <c r="C10841" t="n">
        <v>0.1657904019643362</v>
      </c>
      <c r="D10841" t="n">
        <v>-0.56742257565</v>
      </c>
      <c r="E10841" t="n">
        <v>-0.3917276629195814</v>
      </c>
      <c r="F10841" t="n">
        <v>-10.836152117</v>
      </c>
      <c r="G10841" t="n">
        <v>-10.70318626417567</v>
      </c>
    </row>
    <row r="10842">
      <c r="A10842" s="3" t="n">
        <v>45392.33212645834</v>
      </c>
      <c r="B10842" t="n">
        <v>1.04147603665</v>
      </c>
      <c r="C10842" t="n">
        <v>0.09723453490268094</v>
      </c>
      <c r="D10842" t="n">
        <v>-0.2346339079</v>
      </c>
      <c r="E10842" t="n">
        <v>-0.4921450843786727</v>
      </c>
      <c r="F10842" t="n">
        <v>-10.9702286358</v>
      </c>
      <c r="G10842" t="n">
        <v>-10.70226528487066</v>
      </c>
    </row>
    <row r="10843">
      <c r="A10843" s="3" t="n">
        <v>45392.33212759259</v>
      </c>
      <c r="B10843" t="n">
        <v>-0.4549010735499999</v>
      </c>
      <c r="C10843" t="n">
        <v>0.01532381642762243</v>
      </c>
      <c r="D10843" t="n">
        <v>-0.5530558334</v>
      </c>
      <c r="E10843" t="n">
        <v>-0.3587066378897446</v>
      </c>
      <c r="F10843" t="n">
        <v>-10.22563912125</v>
      </c>
      <c r="G10843" t="n">
        <v>-10.77190902716192</v>
      </c>
    </row>
    <row r="10844">
      <c r="A10844" s="3" t="n">
        <v>45392.33212814815</v>
      </c>
      <c r="B10844" t="n">
        <v>-0.1316836962</v>
      </c>
      <c r="C10844" t="n">
        <v>-0.2169918817059446</v>
      </c>
      <c r="D10844" t="n">
        <v>-0.0263406619</v>
      </c>
      <c r="E10844" t="n">
        <v>-0.2862437466057117</v>
      </c>
      <c r="F10844" t="n">
        <v>-11.1282529939</v>
      </c>
      <c r="G10844" t="n">
        <v>-10.78064846676122</v>
      </c>
    </row>
    <row r="10845">
      <c r="A10845" s="3" t="n">
        <v>45392.33212871528</v>
      </c>
      <c r="B10845" t="n">
        <v>-0.7302325789499999</v>
      </c>
      <c r="C10845" t="n">
        <v>-0.2183652013144528</v>
      </c>
      <c r="D10845" t="n">
        <v>-0.7326254015499999</v>
      </c>
      <c r="E10845" t="n">
        <v>-0.2894030651990684</v>
      </c>
      <c r="F10845" t="n">
        <v>-10.53688257895</v>
      </c>
      <c r="G10845" t="n">
        <v>-10.86290575544758</v>
      </c>
    </row>
    <row r="10846">
      <c r="A10846" s="3" t="n">
        <v>45392.3321292824</v>
      </c>
      <c r="B10846" t="n">
        <v>-0.3687104267</v>
      </c>
      <c r="C10846" t="n">
        <v>-0.29988541395746</v>
      </c>
      <c r="D10846" t="n">
        <v>-0.25378629535</v>
      </c>
      <c r="E10846" t="n">
        <v>-0.2139224231152686</v>
      </c>
      <c r="F10846" t="n">
        <v>-11.0061405881</v>
      </c>
      <c r="G10846" t="n">
        <v>-10.70768411048639</v>
      </c>
    </row>
    <row r="10847">
      <c r="A10847" s="3" t="n">
        <v>45392.33212984954</v>
      </c>
      <c r="B10847" t="n">
        <v>-0.02154521005</v>
      </c>
      <c r="C10847" t="n">
        <v>-0.5185216811360155</v>
      </c>
      <c r="D10847" t="n">
        <v>0.39743410455</v>
      </c>
      <c r="E10847" t="n">
        <v>-0.1474482632538466</v>
      </c>
      <c r="F10847" t="n">
        <v>-10.8696712467</v>
      </c>
      <c r="G10847" t="n">
        <v>-10.59734958277369</v>
      </c>
    </row>
    <row r="10848">
      <c r="A10848" s="3" t="n">
        <v>45392.33213041667</v>
      </c>
      <c r="B10848" t="n">
        <v>-0.58897759235</v>
      </c>
      <c r="C10848" t="n">
        <v>-0.3581652148005838</v>
      </c>
      <c r="D10848" t="n">
        <v>-0.29448389285</v>
      </c>
      <c r="E10848" t="n">
        <v>-0.03301284139184155</v>
      </c>
      <c r="F10848" t="n">
        <v>-10.50814909445</v>
      </c>
      <c r="G10848" t="n">
        <v>-10.6229367556357</v>
      </c>
    </row>
    <row r="10849">
      <c r="A10849" s="3" t="n">
        <v>45392.33213097222</v>
      </c>
      <c r="B10849" t="n">
        <v>0.28730542505</v>
      </c>
      <c r="C10849" t="n">
        <v>-0.3054032661648027</v>
      </c>
      <c r="D10849" t="n">
        <v>-0.24900065015</v>
      </c>
      <c r="E10849" t="n">
        <v>-0.02672156681596741</v>
      </c>
      <c r="F10849" t="n">
        <v>-10.5177301915</v>
      </c>
      <c r="G10849" t="n">
        <v>-10.45006883264618</v>
      </c>
    </row>
    <row r="10850">
      <c r="A10850" s="3" t="n">
        <v>45392.33213152778</v>
      </c>
      <c r="B10850" t="n">
        <v>-0.8667019203499999</v>
      </c>
      <c r="C10850" t="n">
        <v>-0.1447581780044293</v>
      </c>
      <c r="D10850" t="n">
        <v>0.12210259915</v>
      </c>
      <c r="E10850" t="n">
        <v>-0.03085725285641033</v>
      </c>
      <c r="F10850" t="n">
        <v>-9.744397385799999</v>
      </c>
      <c r="G10850" t="n">
        <v>-10.45283138195271</v>
      </c>
    </row>
    <row r="10851">
      <c r="A10851" s="3" t="n">
        <v>45392.33213210648</v>
      </c>
      <c r="B10851" t="n">
        <v>-0.56024410785</v>
      </c>
      <c r="C10851" t="n">
        <v>-0.1289475494127043</v>
      </c>
      <c r="D10851" t="n">
        <v>0.08379782425</v>
      </c>
      <c r="E10851" t="n">
        <v>-0.17183571021387</v>
      </c>
      <c r="F10851" t="n">
        <v>-10.7236306149</v>
      </c>
      <c r="G10851" t="n">
        <v>-10.46996014774478</v>
      </c>
    </row>
    <row r="10852">
      <c r="A10852" s="3" t="n">
        <v>45392.33213267361</v>
      </c>
      <c r="B10852" t="n">
        <v>0.52672497815</v>
      </c>
      <c r="C10852" t="n">
        <v>-0.1727465856976695</v>
      </c>
      <c r="D10852" t="n">
        <v>-0.18674803595</v>
      </c>
      <c r="E10852" t="n">
        <v>-0.332649111576924</v>
      </c>
      <c r="F10852" t="n">
        <v>-10.91994994125</v>
      </c>
      <c r="G10852" t="n">
        <v>-10.58263297856973</v>
      </c>
    </row>
    <row r="10853">
      <c r="A10853" s="3" t="n">
        <v>45392.33213322917</v>
      </c>
      <c r="B10853" t="n">
        <v>0.04069759749999999</v>
      </c>
      <c r="C10853" t="n">
        <v>-0.1086611566172497</v>
      </c>
      <c r="D10853" t="n">
        <v>-0.5339034459499999</v>
      </c>
      <c r="E10853" t="n">
        <v>-0.2769027181764576</v>
      </c>
      <c r="F10853" t="n">
        <v>-10.33576780075</v>
      </c>
      <c r="G10853" t="n">
        <v>-10.69657749644863</v>
      </c>
    </row>
    <row r="10854">
      <c r="A10854" s="3" t="n">
        <v>45392.3321337963</v>
      </c>
      <c r="B10854" t="n">
        <v>-0.009581097049999999</v>
      </c>
      <c r="C10854" t="n">
        <v>-0.1375258079184153</v>
      </c>
      <c r="D10854" t="n">
        <v>-0.6057371572</v>
      </c>
      <c r="E10854" t="n">
        <v>-0.2951460588885789</v>
      </c>
      <c r="F10854" t="n">
        <v>-11.0037477655</v>
      </c>
      <c r="G10854" t="n">
        <v>-10.74066085700562</v>
      </c>
    </row>
    <row r="10855">
      <c r="A10855" s="3" t="n">
        <v>45392.33213436342</v>
      </c>
      <c r="B10855" t="n">
        <v>-0.5147510585</v>
      </c>
      <c r="C10855" t="n">
        <v>-0.08684017168240113</v>
      </c>
      <c r="D10855" t="n">
        <v>-0.28730542505</v>
      </c>
      <c r="E10855" t="n">
        <v>-0.2309220565860146</v>
      </c>
      <c r="F10855" t="n">
        <v>-11.04445516965</v>
      </c>
      <c r="G10855" t="n">
        <v>-10.82267814564921</v>
      </c>
    </row>
    <row r="10856">
      <c r="A10856" s="3" t="n">
        <v>45392.33213493056</v>
      </c>
      <c r="B10856" t="n">
        <v>-0.5099654133</v>
      </c>
      <c r="C10856" t="n">
        <v>-0.3351676147403272</v>
      </c>
      <c r="D10856" t="n">
        <v>-0.21548152045</v>
      </c>
      <c r="E10856" t="n">
        <v>-0.1844832027051287</v>
      </c>
      <c r="F10856" t="n">
        <v>-10.6948971304</v>
      </c>
      <c r="G10856" t="n">
        <v>-10.80919388760259</v>
      </c>
    </row>
    <row r="10857">
      <c r="A10857" s="3" t="n">
        <v>45392.33213548611</v>
      </c>
      <c r="B10857" t="n">
        <v>-0.0622526142</v>
      </c>
      <c r="C10857" t="n">
        <v>-0.5227965804596751</v>
      </c>
      <c r="D10857" t="n">
        <v>0.3447625874</v>
      </c>
      <c r="E10857" t="n">
        <v>-0.1209783090172498</v>
      </c>
      <c r="F10857" t="n">
        <v>-10.57758017645</v>
      </c>
      <c r="G10857" t="n">
        <v>-10.87372043305842</v>
      </c>
    </row>
    <row r="10858">
      <c r="A10858" s="3" t="n">
        <v>45392.3321366088</v>
      </c>
      <c r="B10858" t="n">
        <v>-0.4955986710499999</v>
      </c>
      <c r="C10858" t="n">
        <v>-0.5752109302145704</v>
      </c>
      <c r="D10858" t="n">
        <v>-0.05506433975</v>
      </c>
      <c r="E10858" t="n">
        <v>-0.0344296851532635</v>
      </c>
      <c r="F10858" t="n">
        <v>-10.70926387265</v>
      </c>
      <c r="G10858" t="n">
        <v>-10.93331297630143</v>
      </c>
    </row>
    <row r="10859">
      <c r="A10859" s="3" t="n">
        <v>45392.33213664352</v>
      </c>
      <c r="B10859" t="n">
        <v>-0.8475495329</v>
      </c>
      <c r="C10859" t="n">
        <v>-0.5642381346595586</v>
      </c>
      <c r="D10859" t="n">
        <v>0.12210259915</v>
      </c>
      <c r="E10859" t="n">
        <v>-0.05222566889452226</v>
      </c>
      <c r="F10859" t="n">
        <v>-11.15697667175</v>
      </c>
      <c r="G10859" t="n">
        <v>-10.87430051126448</v>
      </c>
    </row>
    <row r="10860">
      <c r="A10860" s="3" t="n">
        <v>45392.3321371875</v>
      </c>
      <c r="B10860" t="n">
        <v>-0.9385258249499999</v>
      </c>
      <c r="C10860" t="n">
        <v>-0.5639705434127056</v>
      </c>
      <c r="D10860" t="n">
        <v>-0.60333452795</v>
      </c>
      <c r="E10860" t="n">
        <v>-0.1073191771419583</v>
      </c>
      <c r="F10860" t="n">
        <v>-11.2096481889</v>
      </c>
      <c r="G10860" t="n">
        <v>-10.85555892872625</v>
      </c>
    </row>
    <row r="10861">
      <c r="A10861" s="3" t="n">
        <v>45392.33213775463</v>
      </c>
      <c r="B10861" t="n">
        <v>-0.1101286795</v>
      </c>
      <c r="C10861" t="n">
        <v>-0.5311039559758756</v>
      </c>
      <c r="D10861" t="n">
        <v>-0.25139347275</v>
      </c>
      <c r="E10861" t="n">
        <v>-0.3026665936130545</v>
      </c>
      <c r="F10861" t="n">
        <v>-10.77630213205</v>
      </c>
      <c r="G10861" t="n">
        <v>-10.80608412802369</v>
      </c>
    </row>
    <row r="10862">
      <c r="A10862" s="3" t="n">
        <v>45392.33213886574</v>
      </c>
      <c r="B10862" t="n">
        <v>-0.5841821404999999</v>
      </c>
      <c r="C10862" t="n">
        <v>-0.5250308279290226</v>
      </c>
      <c r="D10862" t="n">
        <v>-0.1412549866</v>
      </c>
      <c r="E10862" t="n">
        <v>-0.445157492424943</v>
      </c>
      <c r="F10862" t="n">
        <v>-10.57518735385</v>
      </c>
      <c r="G10862" t="n">
        <v>-10.72403433342136</v>
      </c>
    </row>
    <row r="10863">
      <c r="A10863" s="3" t="n">
        <v>45392.33213890046</v>
      </c>
      <c r="B10863" t="n">
        <v>-0.22265998825</v>
      </c>
      <c r="C10863" t="n">
        <v>-0.3766302909555954</v>
      </c>
      <c r="D10863" t="n">
        <v>-0.5171438811</v>
      </c>
      <c r="E10863" t="n">
        <v>-0.5024904372082765</v>
      </c>
      <c r="F10863" t="n">
        <v>-10.61349212875</v>
      </c>
      <c r="G10863" t="n">
        <v>-10.6883452138118</v>
      </c>
    </row>
    <row r="10864">
      <c r="A10864" s="3" t="n">
        <v>45392.33213944444</v>
      </c>
      <c r="B10864" t="n">
        <v>-0.56024410785</v>
      </c>
      <c r="C10864" t="n">
        <v>-0.2268277687813526</v>
      </c>
      <c r="D10864" t="n">
        <v>-0.46447236395</v>
      </c>
      <c r="E10864" t="n">
        <v>-0.4663659160543137</v>
      </c>
      <c r="F10864" t="n">
        <v>-10.47702278735</v>
      </c>
      <c r="G10864" t="n">
        <v>-10.60190876065073</v>
      </c>
    </row>
    <row r="10865">
      <c r="A10865" s="3" t="n">
        <v>45392.33214</v>
      </c>
      <c r="B10865" t="n">
        <v>-0.0047856452</v>
      </c>
      <c r="C10865" t="n">
        <v>-0.2097846111576929</v>
      </c>
      <c r="D10865" t="n">
        <v>-0.9840188742999999</v>
      </c>
      <c r="E10865" t="n">
        <v>-0.4308333828142203</v>
      </c>
      <c r="F10865" t="n">
        <v>-10.47223714215</v>
      </c>
      <c r="G10865" t="n">
        <v>-10.63398816440597</v>
      </c>
    </row>
    <row r="10866">
      <c r="A10866" s="3" t="n">
        <v>45392.33214056713</v>
      </c>
      <c r="B10866" t="n">
        <v>-0.3447625874</v>
      </c>
      <c r="C10866" t="n">
        <v>-0.294023620361073</v>
      </c>
      <c r="D10866" t="n">
        <v>-0.08858346944999999</v>
      </c>
      <c r="E10866" t="n">
        <v>-0.4263123342896282</v>
      </c>
      <c r="F10866" t="n">
        <v>-10.8888334408</v>
      </c>
      <c r="G10866" t="n">
        <v>-10.7395284975315</v>
      </c>
    </row>
    <row r="10867">
      <c r="A10867" s="3" t="n">
        <v>45392.33214168982</v>
      </c>
      <c r="B10867" t="n">
        <v>-0.0263406619</v>
      </c>
      <c r="C10867" t="n">
        <v>-0.2348164853208631</v>
      </c>
      <c r="D10867" t="n">
        <v>-0.31843173215</v>
      </c>
      <c r="E10867" t="n">
        <v>-0.3039968919737771</v>
      </c>
      <c r="F10867" t="n">
        <v>-11.08275994455</v>
      </c>
      <c r="G10867" t="n">
        <v>-10.75473193675889</v>
      </c>
    </row>
    <row r="10868">
      <c r="A10868" s="3" t="n">
        <v>45392.33214172454</v>
      </c>
      <c r="B10868" t="n">
        <v>-0.2442051983</v>
      </c>
      <c r="C10868" t="n">
        <v>-0.3051185075656185</v>
      </c>
      <c r="D10868" t="n">
        <v>0.08858346944999999</v>
      </c>
      <c r="E10868" t="n">
        <v>-0.2453081149648025</v>
      </c>
      <c r="F10868" t="n">
        <v>-10.57758017645</v>
      </c>
      <c r="G10868" t="n">
        <v>-10.76050430467975</v>
      </c>
    </row>
    <row r="10869">
      <c r="A10869" s="3" t="n">
        <v>45392.3321428125</v>
      </c>
      <c r="B10869" t="n">
        <v>-0.6081299797999999</v>
      </c>
      <c r="C10869" t="n">
        <v>-0.2357760283054785</v>
      </c>
      <c r="D10869" t="n">
        <v>-0.4812319287999999</v>
      </c>
      <c r="E10869" t="n">
        <v>-0.06678605247820525</v>
      </c>
      <c r="F10869" t="n">
        <v>-10.90798582825</v>
      </c>
      <c r="G10869" t="n">
        <v>-10.78188506475283</v>
      </c>
    </row>
    <row r="10870">
      <c r="A10870" s="3" t="n">
        <v>45392.33214284722</v>
      </c>
      <c r="B10870" t="n">
        <v>-0.35434368445</v>
      </c>
      <c r="C10870" t="n">
        <v>-0.2879519095923084</v>
      </c>
      <c r="D10870" t="n">
        <v>0.1652028259</v>
      </c>
      <c r="E10870" t="n">
        <v>-0.002087147719347288</v>
      </c>
      <c r="F10870" t="n">
        <v>-10.67095909775</v>
      </c>
      <c r="G10870" t="n">
        <v>-10.77237444299875</v>
      </c>
    </row>
    <row r="10871">
      <c r="A10871" s="3" t="n">
        <v>45392.33214451389</v>
      </c>
      <c r="B10871" t="n">
        <v>-0.1029502117</v>
      </c>
      <c r="C10871" t="n">
        <v>-0.3262877274543132</v>
      </c>
      <c r="D10871" t="n">
        <v>0.138862164</v>
      </c>
      <c r="E10871" t="n">
        <v>0.01620682639545461</v>
      </c>
      <c r="F10871" t="n">
        <v>-10.42914672205</v>
      </c>
      <c r="G10871" t="n">
        <v>-10.67208560523721</v>
      </c>
    </row>
    <row r="10872">
      <c r="A10872" s="3" t="n">
        <v>45392.33214454861</v>
      </c>
      <c r="B10872" t="n">
        <v>-0.4309532342499999</v>
      </c>
      <c r="C10872" t="n">
        <v>-0.3943853336475535</v>
      </c>
      <c r="D10872" t="n">
        <v>-0.29209107025</v>
      </c>
      <c r="E10872" t="n">
        <v>0.1409457456648023</v>
      </c>
      <c r="F10872" t="n">
        <v>-10.83855474625</v>
      </c>
      <c r="G10872" t="n">
        <v>-10.65482930727649</v>
      </c>
    </row>
    <row r="10873">
      <c r="A10873" s="3" t="n">
        <v>45392.33214457176</v>
      </c>
      <c r="B10873" t="n">
        <v>0.05506433975</v>
      </c>
      <c r="C10873" t="n">
        <v>-0.3486834872320522</v>
      </c>
      <c r="D10873" t="n">
        <v>0.7182586593</v>
      </c>
      <c r="E10873" t="n">
        <v>0.2946310611779729</v>
      </c>
      <c r="F10873" t="n">
        <v>-10.81699972955</v>
      </c>
      <c r="G10873" t="n">
        <v>-10.70147435225994</v>
      </c>
    </row>
    <row r="10874">
      <c r="A10874" s="3" t="n">
        <v>45392.33214508102</v>
      </c>
      <c r="B10874" t="n">
        <v>-0.7134730141</v>
      </c>
      <c r="C10874" t="n">
        <v>-0.3569199988438239</v>
      </c>
      <c r="D10874" t="n">
        <v>-0.21308869785</v>
      </c>
      <c r="E10874" t="n">
        <v>0.2850591764355486</v>
      </c>
      <c r="F10874" t="n">
        <v>-10.6948971304</v>
      </c>
      <c r="G10874" t="n">
        <v>-10.73999229035632</v>
      </c>
    </row>
    <row r="10875">
      <c r="A10875" s="3" t="n">
        <v>45392.33214564815</v>
      </c>
      <c r="B10875" t="n">
        <v>-0.6224967220500001</v>
      </c>
      <c r="C10875" t="n">
        <v>-0.3421803753005837</v>
      </c>
      <c r="D10875" t="n">
        <v>0.6416491095</v>
      </c>
      <c r="E10875" t="n">
        <v>0.2003751876310029</v>
      </c>
      <c r="F10875" t="n">
        <v>-10.53448975635</v>
      </c>
      <c r="G10875" t="n">
        <v>-10.76108842898616</v>
      </c>
    </row>
    <row r="10876">
      <c r="A10876" s="3" t="n">
        <v>45392.33214621527</v>
      </c>
      <c r="B10876" t="n">
        <v>-0.2465980209</v>
      </c>
      <c r="C10876" t="n">
        <v>-0.3920792164635208</v>
      </c>
      <c r="D10876" t="n">
        <v>0.32561019995</v>
      </c>
      <c r="E10876" t="n">
        <v>-0.002070666146736622</v>
      </c>
      <c r="F10876" t="n">
        <v>-10.95107624835</v>
      </c>
      <c r="G10876" t="n">
        <v>-10.82155118097556</v>
      </c>
    </row>
    <row r="10877">
      <c r="A10877" s="3" t="n">
        <v>45392.33214677083</v>
      </c>
      <c r="B10877" t="n">
        <v>-0.12449542175</v>
      </c>
      <c r="C10877" t="n">
        <v>-0.3306222667543133</v>
      </c>
      <c r="D10877" t="n">
        <v>0.12449542175</v>
      </c>
      <c r="E10877" t="n">
        <v>-0.03695038281177164</v>
      </c>
      <c r="F10877" t="n">
        <v>-10.8577071337</v>
      </c>
      <c r="G10877" t="n">
        <v>-10.77530263096705</v>
      </c>
    </row>
    <row r="10878">
      <c r="A10878" s="3" t="n">
        <v>45392.33214733796</v>
      </c>
      <c r="B10878" t="n">
        <v>-0.4429271538999999</v>
      </c>
      <c r="C10878" t="n">
        <v>-0.2441461298067606</v>
      </c>
      <c r="D10878" t="n">
        <v>-0.9959829872999999</v>
      </c>
      <c r="E10878" t="n">
        <v>-0.1589022932979026</v>
      </c>
      <c r="F10878" t="n">
        <v>-10.9319238609</v>
      </c>
      <c r="G10878" t="n">
        <v>-10.77716159691413</v>
      </c>
    </row>
    <row r="10879">
      <c r="A10879" s="3" t="n">
        <v>45392.33214790509</v>
      </c>
      <c r="B10879" t="n">
        <v>-0.0023928226</v>
      </c>
      <c r="C10879" t="n">
        <v>-0.2278618331622384</v>
      </c>
      <c r="D10879" t="n">
        <v>-0.09097629205</v>
      </c>
      <c r="E10879" t="n">
        <v>-0.160671262086364</v>
      </c>
      <c r="F10879" t="n">
        <v>-10.5488564986</v>
      </c>
      <c r="G10879" t="n">
        <v>-10.85322901498593</v>
      </c>
    </row>
    <row r="10880">
      <c r="A10880" s="3" t="n">
        <v>45392.33214847223</v>
      </c>
      <c r="B10880" t="n">
        <v>-0.5746108501</v>
      </c>
      <c r="C10880" t="n">
        <v>-0.2585637111933573</v>
      </c>
      <c r="D10880" t="n">
        <v>-0.6512203999</v>
      </c>
      <c r="E10880" t="n">
        <v>-0.2336757136155019</v>
      </c>
      <c r="F10880" t="n">
        <v>-11.0396597178</v>
      </c>
      <c r="G10880" t="n">
        <v>-10.91478096804572</v>
      </c>
    </row>
    <row r="10881">
      <c r="A10881" s="3" t="n">
        <v>45392.33214903935</v>
      </c>
      <c r="B10881" t="n">
        <v>0.01915238745</v>
      </c>
      <c r="C10881" t="n">
        <v>-0.3639379256113064</v>
      </c>
      <c r="D10881" t="n">
        <v>0.6919278040499999</v>
      </c>
      <c r="E10881" t="n">
        <v>-0.188425978910257</v>
      </c>
      <c r="F10881" t="n">
        <v>-10.63743996805</v>
      </c>
      <c r="G10881" t="n">
        <v>-10.87096115263523</v>
      </c>
    </row>
    <row r="10882">
      <c r="A10882" s="3" t="n">
        <v>45392.33215016204</v>
      </c>
      <c r="B10882" t="n">
        <v>-0.2992793447</v>
      </c>
      <c r="C10882" t="n">
        <v>-0.465219406658626</v>
      </c>
      <c r="D10882" t="n">
        <v>-0.1723812937</v>
      </c>
      <c r="E10882" t="n">
        <v>-0.2025511438241265</v>
      </c>
      <c r="F10882" t="n">
        <v>-10.9965692977</v>
      </c>
      <c r="G10882" t="n">
        <v>-10.88451145126891</v>
      </c>
    </row>
    <row r="10883">
      <c r="A10883" s="3" t="n">
        <v>45392.33215072917</v>
      </c>
      <c r="B10883" t="n">
        <v>-1.10133582825</v>
      </c>
      <c r="C10883" t="n">
        <v>-0.4821790591716796</v>
      </c>
      <c r="D10883" t="n">
        <v>-0.2992793447</v>
      </c>
      <c r="E10883" t="n">
        <v>-0.06070247772027986</v>
      </c>
      <c r="F10883" t="n">
        <v>-11.17853168845</v>
      </c>
      <c r="G10883" t="n">
        <v>-10.82237361373476</v>
      </c>
    </row>
    <row r="10884">
      <c r="A10884" s="3" t="n">
        <v>45392.33215128473</v>
      </c>
      <c r="B10884" t="n">
        <v>-0.25139347275</v>
      </c>
      <c r="C10884" t="n">
        <v>-0.5447844156004678</v>
      </c>
      <c r="D10884" t="n">
        <v>-0.1029502117</v>
      </c>
      <c r="E10884" t="n">
        <v>-0.2328509492052455</v>
      </c>
      <c r="F10884" t="n">
        <v>-10.76912366425</v>
      </c>
      <c r="G10884" t="n">
        <v>-10.81195442528861</v>
      </c>
    </row>
    <row r="10885">
      <c r="A10885" s="3" t="n">
        <v>45392.33215184028</v>
      </c>
      <c r="B10885" t="n">
        <v>-0.7230443045</v>
      </c>
      <c r="C10885" t="n">
        <v>-0.5858927494342674</v>
      </c>
      <c r="D10885" t="n">
        <v>-0.46207954135</v>
      </c>
      <c r="E10885" t="n">
        <v>-0.2112035351175997</v>
      </c>
      <c r="F10885" t="n">
        <v>-10.5177301915</v>
      </c>
      <c r="G10885" t="n">
        <v>-10.72848147775143</v>
      </c>
    </row>
    <row r="10886">
      <c r="A10886" s="3" t="n">
        <v>45392.33215241898</v>
      </c>
      <c r="B10886" t="n">
        <v>-0.5841821404999999</v>
      </c>
      <c r="C10886" t="n">
        <v>-0.6516858157368316</v>
      </c>
      <c r="D10886" t="n">
        <v>-0.4668651865499999</v>
      </c>
      <c r="E10886" t="n">
        <v>-0.2514254986629378</v>
      </c>
      <c r="F10886" t="n">
        <v>-10.7308090827</v>
      </c>
      <c r="G10886" t="n">
        <v>-10.82642494886961</v>
      </c>
    </row>
    <row r="10887">
      <c r="A10887" s="3" t="n">
        <v>45392.33215298611</v>
      </c>
      <c r="B10887" t="n">
        <v>-0.32321737735</v>
      </c>
      <c r="C10887" t="n">
        <v>-0.6288143991451067</v>
      </c>
      <c r="D10887" t="n">
        <v>0.29209107025</v>
      </c>
      <c r="E10887" t="n">
        <v>-0.08962964927261097</v>
      </c>
      <c r="F10887" t="n">
        <v>-10.488996707</v>
      </c>
      <c r="G10887" t="n">
        <v>-10.69516682470469</v>
      </c>
    </row>
    <row r="10888">
      <c r="A10888" s="3" t="n">
        <v>45392.33215354167</v>
      </c>
      <c r="B10888" t="n">
        <v>-0.6655871421499999</v>
      </c>
      <c r="C10888" t="n">
        <v>-0.4911281416314699</v>
      </c>
      <c r="D10888" t="n">
        <v>-0.5386988978</v>
      </c>
      <c r="E10888" t="n">
        <v>-0.06311964550034979</v>
      </c>
      <c r="F10888" t="n">
        <v>-10.93911213535</v>
      </c>
      <c r="G10888" t="n">
        <v>-10.62572291862392</v>
      </c>
    </row>
    <row r="10889">
      <c r="A10889" s="3" t="n">
        <v>45392.33215410879</v>
      </c>
      <c r="B10889" t="n">
        <v>-0.75896606345</v>
      </c>
      <c r="C10889" t="n">
        <v>-0.4665224109864815</v>
      </c>
      <c r="D10889" t="n">
        <v>0.5147510585</v>
      </c>
      <c r="E10889" t="n">
        <v>-0.04493683627820522</v>
      </c>
      <c r="F10889" t="n">
        <v>-10.81699972955</v>
      </c>
      <c r="G10889" t="n">
        <v>-10.66651364500994</v>
      </c>
    </row>
    <row r="10890">
      <c r="A10890" s="3" t="n">
        <v>45392.33215467593</v>
      </c>
      <c r="B10890" t="n">
        <v>-0.2753315054</v>
      </c>
      <c r="C10890" t="n">
        <v>-0.3058882495829845</v>
      </c>
      <c r="D10890" t="n">
        <v>0.11492413135</v>
      </c>
      <c r="E10890" t="n">
        <v>-0.01076415850477858</v>
      </c>
      <c r="F10890" t="n">
        <v>-10.98459537805</v>
      </c>
      <c r="G10890" t="n">
        <v>-10.6585215681498</v>
      </c>
    </row>
    <row r="10891">
      <c r="A10891" s="3" t="n">
        <v>45392.33215524306</v>
      </c>
      <c r="B10891" t="n">
        <v>-0.3136362803</v>
      </c>
      <c r="C10891" t="n">
        <v>-0.2122529381048957</v>
      </c>
      <c r="D10891" t="n">
        <v>-0.22744563345</v>
      </c>
      <c r="E10891" t="n">
        <v>-0.07266160738764589</v>
      </c>
      <c r="F10891" t="n">
        <v>-9.8784739046</v>
      </c>
      <c r="G10891" t="n">
        <v>-10.66688753211343</v>
      </c>
    </row>
    <row r="10892">
      <c r="A10892" s="3" t="n">
        <v>45392.33215579861</v>
      </c>
      <c r="B10892" t="n">
        <v>0.2394195531</v>
      </c>
      <c r="C10892" t="n">
        <v>-0.2153056179517489</v>
      </c>
      <c r="D10892" t="n">
        <v>-0.39982692715</v>
      </c>
      <c r="E10892" t="n">
        <v>-0.1350991992375295</v>
      </c>
      <c r="F10892" t="n">
        <v>-10.7906688743</v>
      </c>
      <c r="G10892" t="n">
        <v>-10.73770343196192</v>
      </c>
    </row>
    <row r="10893">
      <c r="A10893" s="3" t="n">
        <v>45392.33215636574</v>
      </c>
      <c r="B10893" t="n">
        <v>-0.1340765188</v>
      </c>
      <c r="C10893" t="n">
        <v>-0.09272695051993032</v>
      </c>
      <c r="D10893" t="n">
        <v>-0.04069759749999999</v>
      </c>
      <c r="E10893" t="n">
        <v>-0.06911118861981366</v>
      </c>
      <c r="F10893" t="n">
        <v>-10.8960119086</v>
      </c>
      <c r="G10893" t="n">
        <v>-10.7307837317097</v>
      </c>
    </row>
    <row r="10894">
      <c r="A10894" s="3" t="n">
        <v>45392.33215748842</v>
      </c>
      <c r="B10894" t="n">
        <v>-0.11731695395</v>
      </c>
      <c r="C10894" t="n">
        <v>-0.152095312372378</v>
      </c>
      <c r="D10894" t="n">
        <v>-0.138862164</v>
      </c>
      <c r="E10894" t="n">
        <v>-0.1227327164163174</v>
      </c>
      <c r="F10894" t="n">
        <v>-10.71404951785</v>
      </c>
      <c r="G10894" t="n">
        <v>-10.72389281134642</v>
      </c>
    </row>
    <row r="10895">
      <c r="A10895" s="3" t="n">
        <v>45392.33215752315</v>
      </c>
      <c r="B10895" t="n">
        <v>-0.3663176041</v>
      </c>
      <c r="C10895" t="n">
        <v>-0.258952822606644</v>
      </c>
      <c r="D10895" t="n">
        <v>-0.09816456649999999</v>
      </c>
      <c r="E10895" t="n">
        <v>-0.03910944596445232</v>
      </c>
      <c r="F10895" t="n">
        <v>-11.0612147345</v>
      </c>
      <c r="G10895" t="n">
        <v>-10.78699074048896</v>
      </c>
    </row>
    <row r="10896">
      <c r="A10896" s="3" t="n">
        <v>45392.33215805556</v>
      </c>
      <c r="B10896" t="n">
        <v>-0.5865749630999999</v>
      </c>
      <c r="C10896" t="n">
        <v>-0.2988178378075765</v>
      </c>
      <c r="D10896" t="n">
        <v>0.2346339079</v>
      </c>
      <c r="E10896" t="n">
        <v>0.02102362885407933</v>
      </c>
      <c r="F10896" t="n">
        <v>-10.8553143111</v>
      </c>
      <c r="G10896" t="n">
        <v>-10.83898799901798</v>
      </c>
    </row>
    <row r="10897">
      <c r="A10897" s="3" t="n">
        <v>45392.33215862269</v>
      </c>
      <c r="B10897" t="n">
        <v>-0.0047856452</v>
      </c>
      <c r="C10897" t="n">
        <v>-0.4201962307136375</v>
      </c>
      <c r="D10897" t="n">
        <v>0.09097629205</v>
      </c>
      <c r="E10897" t="n">
        <v>0.04371946297808871</v>
      </c>
      <c r="F10897" t="n">
        <v>-10.4818182392</v>
      </c>
      <c r="G10897" t="n">
        <v>-10.69861748538255</v>
      </c>
    </row>
    <row r="10898">
      <c r="A10898" s="3" t="n">
        <v>45392.33215918981</v>
      </c>
      <c r="B10898" t="n">
        <v>-0.8236016936</v>
      </c>
      <c r="C10898" t="n">
        <v>-0.4384510696657355</v>
      </c>
      <c r="D10898" t="n">
        <v>-0.04069759749999999</v>
      </c>
      <c r="E10898" t="n">
        <v>-0.006520050690559429</v>
      </c>
      <c r="F10898" t="n">
        <v>-10.4530847547</v>
      </c>
      <c r="G10898" t="n">
        <v>-10.53590701157928</v>
      </c>
    </row>
    <row r="10899">
      <c r="A10899" s="3" t="n">
        <v>45392.33215975694</v>
      </c>
      <c r="B10899" t="n">
        <v>-0.21548152045</v>
      </c>
      <c r="C10899" t="n">
        <v>-0.4737936876419594</v>
      </c>
      <c r="D10899" t="n">
        <v>-0.18435521335</v>
      </c>
      <c r="E10899" t="n">
        <v>-0.1382568491002334</v>
      </c>
      <c r="F10899" t="n">
        <v>-10.84334039145</v>
      </c>
      <c r="G10899" t="n">
        <v>-10.53283229534409</v>
      </c>
    </row>
    <row r="10900">
      <c r="A10900" s="3" t="n">
        <v>45392.3321603125</v>
      </c>
      <c r="B10900" t="n">
        <v>-0.2992793447</v>
      </c>
      <c r="C10900" t="n">
        <v>-0.4269592302997681</v>
      </c>
      <c r="D10900" t="n">
        <v>-0.21308869785</v>
      </c>
      <c r="E10900" t="n">
        <v>-0.2420494040306533</v>
      </c>
      <c r="F10900" t="n">
        <v>-10.26394389615</v>
      </c>
      <c r="G10900" t="n">
        <v>-10.46585507033919</v>
      </c>
    </row>
    <row r="10901">
      <c r="A10901" s="3" t="n">
        <v>45392.33216144676</v>
      </c>
      <c r="B10901" t="n">
        <v>-0.6871323522</v>
      </c>
      <c r="C10901" t="n">
        <v>-0.3741425107236607</v>
      </c>
      <c r="D10901" t="n">
        <v>-0.2322410853</v>
      </c>
      <c r="E10901" t="n">
        <v>-0.3123069191715626</v>
      </c>
      <c r="F10901" t="n">
        <v>-10.46505867435</v>
      </c>
      <c r="G10901" t="n">
        <v>-10.54718607635737</v>
      </c>
    </row>
    <row r="10902">
      <c r="A10902" s="3" t="n">
        <v>45392.33216148148</v>
      </c>
      <c r="B10902" t="n">
        <v>-0.36391497485</v>
      </c>
      <c r="C10902" t="n">
        <v>-0.4089273154754091</v>
      </c>
      <c r="D10902" t="n">
        <v>-0.4836247513999999</v>
      </c>
      <c r="E10902" t="n">
        <v>-0.37509688750105</v>
      </c>
      <c r="F10902" t="n">
        <v>-10.3142225907</v>
      </c>
      <c r="G10902" t="n">
        <v>-10.62309160469653</v>
      </c>
    </row>
    <row r="10903">
      <c r="A10903" s="3" t="n">
        <v>45392.33216201389</v>
      </c>
      <c r="B10903" t="n">
        <v>-0.29687671545</v>
      </c>
      <c r="C10903" t="n">
        <v>-0.2403291027430076</v>
      </c>
      <c r="D10903" t="n">
        <v>-0.7182586593</v>
      </c>
      <c r="E10903" t="n">
        <v>-0.4157479205580431</v>
      </c>
      <c r="F10903" t="n">
        <v>-11.1976840759</v>
      </c>
      <c r="G10903" t="n">
        <v>-10.69619574573768</v>
      </c>
    </row>
    <row r="10904">
      <c r="A10904" s="3" t="n">
        <v>45392.33216256944</v>
      </c>
      <c r="B10904" t="n">
        <v>-0.04310022674999999</v>
      </c>
      <c r="C10904" t="n">
        <v>-0.2171616121867139</v>
      </c>
      <c r="D10904" t="n">
        <v>-0.04069759749999999</v>
      </c>
      <c r="E10904" t="n">
        <v>-0.3845771063541969</v>
      </c>
      <c r="F10904" t="n">
        <v>-10.50336344925</v>
      </c>
      <c r="G10904" t="n">
        <v>-10.64202193667311</v>
      </c>
    </row>
    <row r="10905">
      <c r="A10905" s="3" t="n">
        <v>45392.33216369213</v>
      </c>
      <c r="B10905" t="n">
        <v>-0.19392650375</v>
      </c>
      <c r="C10905" t="n">
        <v>-0.2116707339817022</v>
      </c>
      <c r="D10905" t="n">
        <v>-0.2394195531</v>
      </c>
      <c r="E10905" t="n">
        <v>-0.3476308610800709</v>
      </c>
      <c r="F10905" t="n">
        <v>-10.9558717002</v>
      </c>
      <c r="G10905" t="n">
        <v>-10.70042451494549</v>
      </c>
    </row>
    <row r="10906">
      <c r="A10906" s="3" t="n">
        <v>45392.33216376157</v>
      </c>
      <c r="B10906" t="n">
        <v>-0.29209107025</v>
      </c>
      <c r="C10906" t="n">
        <v>-0.09378689165559465</v>
      </c>
      <c r="D10906" t="n">
        <v>-0.5793964953</v>
      </c>
      <c r="E10906" t="n">
        <v>-0.2657253545308865</v>
      </c>
      <c r="F10906" t="n">
        <v>-10.5632134342</v>
      </c>
      <c r="G10906" t="n">
        <v>-10.65924769457695</v>
      </c>
    </row>
    <row r="10907">
      <c r="A10907" s="3" t="n">
        <v>45392.33216427083</v>
      </c>
      <c r="B10907" t="n">
        <v>0.2465980209</v>
      </c>
      <c r="C10907" t="n">
        <v>-0.1215129200278558</v>
      </c>
      <c r="D10907" t="n">
        <v>-0.19392650375</v>
      </c>
      <c r="E10907" t="n">
        <v>-0.2231774776269237</v>
      </c>
      <c r="F10907" t="n">
        <v>-10.67335192035</v>
      </c>
      <c r="G10907" t="n">
        <v>-10.68077301701506</v>
      </c>
    </row>
    <row r="10908">
      <c r="A10908" s="3" t="n">
        <v>45392.33216482639</v>
      </c>
      <c r="B10908" t="n">
        <v>-0.39982692715</v>
      </c>
      <c r="C10908" t="n">
        <v>-0.1979381322390448</v>
      </c>
      <c r="D10908" t="n">
        <v>0.0287334845</v>
      </c>
      <c r="E10908" t="n">
        <v>-0.1337725126500003</v>
      </c>
      <c r="F10908" t="n">
        <v>-10.23281758905</v>
      </c>
      <c r="G10908" t="n">
        <v>-10.69214774806413</v>
      </c>
    </row>
    <row r="10909">
      <c r="A10909" s="3" t="n">
        <v>45392.33216539352</v>
      </c>
      <c r="B10909" t="n">
        <v>-0.41898912125</v>
      </c>
      <c r="C10909" t="n">
        <v>-0.1860831725111893</v>
      </c>
      <c r="D10909" t="n">
        <v>-0.1723812937</v>
      </c>
      <c r="E10909" t="n">
        <v>-0.1642955164707464</v>
      </c>
      <c r="F10909" t="n">
        <v>-10.9726214584</v>
      </c>
      <c r="G10909" t="n">
        <v>-10.83342861141891</v>
      </c>
    </row>
    <row r="10910">
      <c r="A10910" s="3" t="n">
        <v>45392.33216596065</v>
      </c>
      <c r="B10910" t="n">
        <v>0.25378629535</v>
      </c>
      <c r="C10910" t="n">
        <v>-0.11840457772704</v>
      </c>
      <c r="D10910" t="n">
        <v>-0.08858346944999999</v>
      </c>
      <c r="E10910" t="n">
        <v>-0.1700104617696975</v>
      </c>
      <c r="F10910" t="n">
        <v>-10.8553143111</v>
      </c>
      <c r="G10910" t="n">
        <v>-10.89835665804164</v>
      </c>
    </row>
    <row r="10911">
      <c r="A10911" s="3" t="n">
        <v>45392.33216652778</v>
      </c>
      <c r="B10911" t="n">
        <v>-0.5458773656</v>
      </c>
      <c r="C10911" t="n">
        <v>-0.1914747269533805</v>
      </c>
      <c r="D10911" t="n">
        <v>-0.2992793447</v>
      </c>
      <c r="E10911" t="n">
        <v>-0.05582617244125889</v>
      </c>
      <c r="F10911" t="n">
        <v>-11.228810383</v>
      </c>
      <c r="G10911" t="n">
        <v>-10.88935458766879</v>
      </c>
    </row>
    <row r="10912">
      <c r="A10912" s="3" t="n">
        <v>45392.33216763889</v>
      </c>
      <c r="B10912" t="n">
        <v>-0.32082455475</v>
      </c>
      <c r="C10912" t="n">
        <v>-0.3597491373611899</v>
      </c>
      <c r="D10912" t="n">
        <v>0.1771669389</v>
      </c>
      <c r="E10912" t="n">
        <v>-0.07108433689032653</v>
      </c>
      <c r="F10912" t="n">
        <v>-11.0588219119</v>
      </c>
      <c r="G10912" t="n">
        <v>-10.86881022740189</v>
      </c>
    </row>
    <row r="10913">
      <c r="A10913" s="3" t="n">
        <v>45392.33216767361</v>
      </c>
      <c r="B10913" t="n">
        <v>0.196329133</v>
      </c>
      <c r="C10913" t="n">
        <v>-0.3571986768628215</v>
      </c>
      <c r="D10913" t="n">
        <v>-0.3758888945</v>
      </c>
      <c r="E10913" t="n">
        <v>-0.06339361449860156</v>
      </c>
      <c r="F10913" t="n">
        <v>-10.74996147015</v>
      </c>
      <c r="G10913" t="n">
        <v>-10.77985643690294</v>
      </c>
    </row>
    <row r="10914">
      <c r="A10914" s="3" t="n">
        <v>45392.3321682176</v>
      </c>
      <c r="B10914" t="n">
        <v>-0.4381415087</v>
      </c>
      <c r="C10914" t="n">
        <v>-0.4061700009540804</v>
      </c>
      <c r="D10914" t="n">
        <v>-0.15801455145</v>
      </c>
      <c r="E10914" t="n">
        <v>-0.1036206070952217</v>
      </c>
      <c r="F10914" t="n">
        <v>-10.5632134342</v>
      </c>
      <c r="G10914" t="n">
        <v>-10.59001724886378</v>
      </c>
    </row>
    <row r="10915">
      <c r="A10915" s="3" t="n">
        <v>45392.33216878472</v>
      </c>
      <c r="B10915" t="n">
        <v>-1.04147603665</v>
      </c>
      <c r="C10915" t="n">
        <v>-0.5012303855502346</v>
      </c>
      <c r="D10915" t="n">
        <v>0.45968671875</v>
      </c>
      <c r="E10915" t="n">
        <v>-0.1799506102219119</v>
      </c>
      <c r="F10915" t="n">
        <v>-10.0867671506</v>
      </c>
      <c r="G10915" t="n">
        <v>-10.5883195783069</v>
      </c>
    </row>
    <row r="10916">
      <c r="A10916" s="3" t="n">
        <v>45392.33216934028</v>
      </c>
      <c r="B10916" t="n">
        <v>-0.5817893178999999</v>
      </c>
      <c r="C10916" t="n">
        <v>-0.2939958920010497</v>
      </c>
      <c r="D10916" t="n">
        <v>-0.4309532342499999</v>
      </c>
      <c r="E10916" t="n">
        <v>-0.1699095835728442</v>
      </c>
      <c r="F10916" t="n">
        <v>-10.80742843915</v>
      </c>
      <c r="G10916" t="n">
        <v>-10.64045579866658</v>
      </c>
    </row>
    <row r="10917">
      <c r="A10917" s="3" t="n">
        <v>45392.33217046296</v>
      </c>
      <c r="B10917" t="n">
        <v>0.04788587195</v>
      </c>
      <c r="C10917" t="n">
        <v>-0.2656166355858982</v>
      </c>
      <c r="D10917" t="n">
        <v>-0.31843173215</v>
      </c>
      <c r="E10917" t="n">
        <v>-0.2335987462715624</v>
      </c>
      <c r="F10917" t="n">
        <v>-10.4818182392</v>
      </c>
      <c r="G10917" t="n">
        <v>-10.83488879645865</v>
      </c>
    </row>
    <row r="10918">
      <c r="A10918" s="3" t="n">
        <v>45392.33217049768</v>
      </c>
      <c r="B10918" t="n">
        <v>-0.1652028259</v>
      </c>
      <c r="C10918" t="n">
        <v>-0.2366973276410262</v>
      </c>
      <c r="D10918" t="n">
        <v>-0.6081299797999999</v>
      </c>
      <c r="E10918" t="n">
        <v>-0.2653216817282058</v>
      </c>
      <c r="F10918" t="n">
        <v>-11.0300884274</v>
      </c>
      <c r="G10918" t="n">
        <v>-10.90648726240528</v>
      </c>
    </row>
    <row r="10919">
      <c r="A10919" s="3" t="n">
        <v>45392.33217104166</v>
      </c>
      <c r="B10919" t="n">
        <v>-0.11253130875</v>
      </c>
      <c r="C10919" t="n">
        <v>-0.1416652886066437</v>
      </c>
      <c r="D10919" t="n">
        <v>-0.2035076008</v>
      </c>
      <c r="E10919" t="n">
        <v>-0.4039183803984859</v>
      </c>
      <c r="F10919" t="n">
        <v>-11.4801940491</v>
      </c>
      <c r="G10919" t="n">
        <v>-10.92304070473068</v>
      </c>
    </row>
    <row r="10920">
      <c r="A10920" s="3" t="n">
        <v>45392.33217159722</v>
      </c>
      <c r="B10920" t="n">
        <v>0.474053461</v>
      </c>
      <c r="C10920" t="n">
        <v>-0.05804144667167849</v>
      </c>
      <c r="D10920" t="n">
        <v>0.01197391965</v>
      </c>
      <c r="E10920" t="n">
        <v>-0.458141634180887</v>
      </c>
      <c r="F10920" t="n">
        <v>-11.1378242843</v>
      </c>
      <c r="G10920" t="n">
        <v>-10.92453172699852</v>
      </c>
    </row>
    <row r="10921">
      <c r="A10921" s="3" t="n">
        <v>45392.33217271991</v>
      </c>
      <c r="B10921" t="n">
        <v>-0.7230443045</v>
      </c>
      <c r="C10921" t="n">
        <v>-0.2640144712847327</v>
      </c>
      <c r="D10921" t="n">
        <v>-0.5410917204</v>
      </c>
      <c r="E10921" t="n">
        <v>-0.2428696880134039</v>
      </c>
      <c r="F10921" t="n">
        <v>-10.7906688743</v>
      </c>
      <c r="G10921" t="n">
        <v>-10.73841417406402</v>
      </c>
    </row>
    <row r="10922">
      <c r="A10922" s="3" t="n">
        <v>45392.33217329861</v>
      </c>
      <c r="B10922" t="n">
        <v>-0.4381415087</v>
      </c>
      <c r="C10922" t="n">
        <v>-0.4183922185814697</v>
      </c>
      <c r="D10922" t="n">
        <v>-0.5219393329499999</v>
      </c>
      <c r="E10922" t="n">
        <v>-0.1233770750414922</v>
      </c>
      <c r="F10922" t="n">
        <v>-9.938333696199999</v>
      </c>
      <c r="G10922" t="n">
        <v>-10.64303641061332</v>
      </c>
    </row>
    <row r="10923">
      <c r="A10923" s="3" t="n">
        <v>45392.33217385416</v>
      </c>
      <c r="B10923" t="n">
        <v>-0.5171438811</v>
      </c>
      <c r="C10923" t="n">
        <v>-0.4710301096658521</v>
      </c>
      <c r="D10923" t="n">
        <v>-0.25617911795</v>
      </c>
      <c r="E10923" t="n">
        <v>-0.1395055168149188</v>
      </c>
      <c r="F10923" t="n">
        <v>-10.49857780405</v>
      </c>
      <c r="G10923" t="n">
        <v>-10.5601434498449</v>
      </c>
    </row>
    <row r="10924">
      <c r="A10924" s="3" t="n">
        <v>45392.3321744213</v>
      </c>
      <c r="B10924" t="n">
        <v>-0.36152215225</v>
      </c>
      <c r="C10924" t="n">
        <v>-0.5280058546522159</v>
      </c>
      <c r="D10924" t="n">
        <v>0.31603890955</v>
      </c>
      <c r="E10924" t="n">
        <v>-0.1278692065212124</v>
      </c>
      <c r="F10924" t="n">
        <v>-10.6518067103</v>
      </c>
      <c r="G10924" t="n">
        <v>-10.48215637432077</v>
      </c>
    </row>
    <row r="10925">
      <c r="A10925" s="3" t="n">
        <v>45392.33217498843</v>
      </c>
      <c r="B10925" t="n">
        <v>-1.01034972955</v>
      </c>
      <c r="C10925" t="n">
        <v>-0.5213659525258756</v>
      </c>
      <c r="D10925" t="n">
        <v>0.39504128195</v>
      </c>
      <c r="E10925" t="n">
        <v>-0.1650544460278559</v>
      </c>
      <c r="F10925" t="n">
        <v>-10.4267440928</v>
      </c>
      <c r="G10925" t="n">
        <v>-10.53866247449537</v>
      </c>
    </row>
    <row r="10926">
      <c r="A10926" s="3" t="n">
        <v>45392.33217554398</v>
      </c>
      <c r="B10926" t="n">
        <v>-0.06703825939999999</v>
      </c>
      <c r="C10926" t="n">
        <v>-0.3740200533249427</v>
      </c>
      <c r="D10926" t="n">
        <v>-0.42138194385</v>
      </c>
      <c r="E10926" t="n">
        <v>-0.1079674447115387</v>
      </c>
      <c r="F10926" t="n">
        <v>-10.9343166835</v>
      </c>
      <c r="G10926" t="n">
        <v>-10.58276773428476</v>
      </c>
    </row>
    <row r="10927">
      <c r="A10927" s="3" t="n">
        <v>45392.33217666666</v>
      </c>
      <c r="B10927" t="n">
        <v>-0.25378629535</v>
      </c>
      <c r="C10927" t="n">
        <v>-0.3326769085149193</v>
      </c>
      <c r="D10927" t="n">
        <v>-0.7565634341999999</v>
      </c>
      <c r="E10927" t="n">
        <v>-0.1248946369844992</v>
      </c>
      <c r="F10927" t="n">
        <v>-10.963050168</v>
      </c>
      <c r="G10927" t="n">
        <v>-10.7857392382181</v>
      </c>
    </row>
    <row r="10928">
      <c r="A10928" s="3" t="n">
        <v>45392.33217670139</v>
      </c>
      <c r="B10928" t="n">
        <v>-0.28251977985</v>
      </c>
      <c r="C10928" t="n">
        <v>-0.2930153412976698</v>
      </c>
      <c r="D10928" t="n">
        <v>0.1364693414</v>
      </c>
      <c r="E10928" t="n">
        <v>-0.2438909740321686</v>
      </c>
      <c r="F10928" t="n">
        <v>-10.3812608501</v>
      </c>
      <c r="G10928" t="n">
        <v>-10.85037745147171</v>
      </c>
    </row>
    <row r="10929">
      <c r="A10929" s="3" t="n">
        <v>45392.33217724537</v>
      </c>
      <c r="B10929" t="n">
        <v>-0.1675956485</v>
      </c>
      <c r="C10929" t="n">
        <v>-0.1940775353037301</v>
      </c>
      <c r="D10929" t="n">
        <v>-0.52433215555</v>
      </c>
      <c r="E10929" t="n">
        <v>-0.3196076157770405</v>
      </c>
      <c r="F10929" t="n">
        <v>-10.74039017975</v>
      </c>
      <c r="G10929" t="n">
        <v>-10.81476049874805</v>
      </c>
    </row>
    <row r="10930">
      <c r="A10930" s="3" t="n">
        <v>45392.3321778125</v>
      </c>
      <c r="B10930" t="n">
        <v>-0.3399769422</v>
      </c>
      <c r="C10930" t="n">
        <v>-0.1351540616151519</v>
      </c>
      <c r="D10930" t="n">
        <v>0.007178467799999999</v>
      </c>
      <c r="E10930" t="n">
        <v>-0.3447042961237772</v>
      </c>
      <c r="F10930" t="n">
        <v>-10.77390930945</v>
      </c>
      <c r="G10930" t="n">
        <v>-10.85900593191227</v>
      </c>
    </row>
    <row r="10931">
      <c r="A10931" s="3" t="n">
        <v>45392.33217836806</v>
      </c>
      <c r="B10931" t="n">
        <v>-0.2011147782</v>
      </c>
      <c r="C10931" t="n">
        <v>-0.3479025898645698</v>
      </c>
      <c r="D10931" t="n">
        <v>-0.2729386828</v>
      </c>
      <c r="E10931" t="n">
        <v>-0.2554555974857816</v>
      </c>
      <c r="F10931" t="n">
        <v>-11.48977514615</v>
      </c>
      <c r="G10931" t="n">
        <v>-10.77699966146285</v>
      </c>
    </row>
    <row r="10932">
      <c r="A10932" s="3" t="n">
        <v>45392.33217893518</v>
      </c>
      <c r="B10932" t="n">
        <v>-0.335191297</v>
      </c>
      <c r="C10932" t="n">
        <v>-0.3961880427982528</v>
      </c>
      <c r="D10932" t="n">
        <v>-0.5099654133</v>
      </c>
      <c r="E10932" t="n">
        <v>-0.2562824649538468</v>
      </c>
      <c r="F10932" t="n">
        <v>-10.6254660484</v>
      </c>
      <c r="G10932" t="n">
        <v>-10.72266926602882</v>
      </c>
    </row>
    <row r="10933">
      <c r="A10933" s="3" t="n">
        <v>45392.33217950231</v>
      </c>
      <c r="B10933" t="n">
        <v>-0.1077358569</v>
      </c>
      <c r="C10933" t="n">
        <v>-0.4227306668258753</v>
      </c>
      <c r="D10933" t="n">
        <v>-0.18196239075</v>
      </c>
      <c r="E10933" t="n">
        <v>-0.4098067365293718</v>
      </c>
      <c r="F10933" t="n">
        <v>-10.2208436694</v>
      </c>
      <c r="G10933" t="n">
        <v>-10.71377255428033</v>
      </c>
    </row>
    <row r="10934">
      <c r="A10934" s="3" t="n">
        <v>45392.33218006945</v>
      </c>
      <c r="B10934" t="n">
        <v>-0.83557561325</v>
      </c>
      <c r="C10934" t="n">
        <v>-0.4867652796290224</v>
      </c>
      <c r="D10934" t="n">
        <v>-0.52672497815</v>
      </c>
      <c r="E10934" t="n">
        <v>-0.3231963239125882</v>
      </c>
      <c r="F10934" t="n">
        <v>-10.9343166835</v>
      </c>
      <c r="G10934" t="n">
        <v>-10.64035021144898</v>
      </c>
    </row>
    <row r="10935">
      <c r="A10935" s="3" t="n">
        <v>45392.332180625</v>
      </c>
      <c r="B10935" t="n">
        <v>-0.9313473571499999</v>
      </c>
      <c r="C10935" t="n">
        <v>-0.451762351207577</v>
      </c>
      <c r="D10935" t="n">
        <v>-0.2298482627</v>
      </c>
      <c r="E10935" t="n">
        <v>-0.4004914934176002</v>
      </c>
      <c r="F10935" t="n">
        <v>-10.29746302585</v>
      </c>
      <c r="G10935" t="n">
        <v>-10.54957158397369</v>
      </c>
    </row>
    <row r="10936">
      <c r="A10936" s="3" t="n">
        <v>45392.33218119213</v>
      </c>
      <c r="B10936" t="n">
        <v>-0.05027869455</v>
      </c>
      <c r="C10936" t="n">
        <v>-0.3986037933002342</v>
      </c>
      <c r="D10936" t="n">
        <v>-0.45968671875</v>
      </c>
      <c r="E10936" t="n">
        <v>-0.3437565942689986</v>
      </c>
      <c r="F10936" t="n">
        <v>-10.5201230141</v>
      </c>
      <c r="G10936" t="n">
        <v>-10.45155420866098</v>
      </c>
    </row>
    <row r="10937">
      <c r="A10937" s="3" t="n">
        <v>45392.33218175926</v>
      </c>
      <c r="B10937" t="n">
        <v>-0.25378629535</v>
      </c>
      <c r="C10937" t="n">
        <v>-0.3574338078695814</v>
      </c>
      <c r="D10937" t="n">
        <v>-0.5099654133</v>
      </c>
      <c r="E10937" t="n">
        <v>-0.3705782163461549</v>
      </c>
      <c r="F10937" t="n">
        <v>-10.7308090827</v>
      </c>
      <c r="G10937" t="n">
        <v>-10.52766695677229</v>
      </c>
    </row>
    <row r="10938">
      <c r="A10938" s="3" t="n">
        <v>45392.33218232639</v>
      </c>
      <c r="B10938" t="n">
        <v>-0.4309532342499999</v>
      </c>
      <c r="C10938" t="n">
        <v>-0.3345416807303039</v>
      </c>
      <c r="D10938" t="n">
        <v>0.1029502117</v>
      </c>
      <c r="E10938" t="n">
        <v>-0.3459163889200476</v>
      </c>
      <c r="F10938" t="n">
        <v>-10.67335192035</v>
      </c>
      <c r="G10938" t="n">
        <v>-10.68268828547719</v>
      </c>
    </row>
    <row r="10939">
      <c r="A10939" s="3" t="n">
        <v>45392.33218288195</v>
      </c>
      <c r="B10939" t="n">
        <v>-0.009581097049999999</v>
      </c>
      <c r="C10939" t="n">
        <v>-0.2505775091794878</v>
      </c>
      <c r="D10939" t="n">
        <v>-0.6751682392</v>
      </c>
      <c r="E10939" t="n">
        <v>-0.3296939267469706</v>
      </c>
      <c r="F10939" t="n">
        <v>-10.419565625</v>
      </c>
      <c r="G10939" t="n">
        <v>-10.70136746206087</v>
      </c>
    </row>
    <row r="10940">
      <c r="A10940" s="3" t="n">
        <v>45392.33218344907</v>
      </c>
      <c r="B10940" t="n">
        <v>-0.32800302255</v>
      </c>
      <c r="C10940" t="n">
        <v>-0.3877553524678332</v>
      </c>
      <c r="D10940" t="n">
        <v>-0.1652028259</v>
      </c>
      <c r="E10940" t="n">
        <v>-0.3283486098103739</v>
      </c>
      <c r="F10940" t="n">
        <v>-10.6948971304</v>
      </c>
      <c r="G10940" t="n">
        <v>-10.78761509720562</v>
      </c>
    </row>
    <row r="10941">
      <c r="A10941" s="3" t="n">
        <v>45392.33218457176</v>
      </c>
      <c r="B10941" t="n">
        <v>-0.6751682392</v>
      </c>
      <c r="C10941" t="n">
        <v>-0.5428539685472042</v>
      </c>
      <c r="D10941" t="n">
        <v>-0.5219393329499999</v>
      </c>
      <c r="E10941" t="n">
        <v>-0.313705132583917</v>
      </c>
      <c r="F10941" t="n">
        <v>-11.00854321735</v>
      </c>
      <c r="G10941" t="n">
        <v>-10.84940142691448</v>
      </c>
    </row>
    <row r="10942">
      <c r="A10942" s="3" t="n">
        <v>45392.33218461806</v>
      </c>
      <c r="B10942" t="n">
        <v>-0.5770036727</v>
      </c>
      <c r="C10942" t="n">
        <v>-0.5124706351961552</v>
      </c>
      <c r="D10942" t="n">
        <v>0.0766095498</v>
      </c>
      <c r="E10942" t="n">
        <v>-0.1924044156608397</v>
      </c>
      <c r="F10942" t="n">
        <v>-11.35091298215</v>
      </c>
      <c r="G10942" t="n">
        <v>-10.86985558428884</v>
      </c>
    </row>
    <row r="10943">
      <c r="A10943" s="3" t="n">
        <v>45392.33218513889</v>
      </c>
      <c r="B10943" t="n">
        <v>-0.6272823672499999</v>
      </c>
      <c r="C10943" t="n">
        <v>-0.5169071499405609</v>
      </c>
      <c r="D10943" t="n">
        <v>-0.4357486861</v>
      </c>
      <c r="E10943" t="n">
        <v>-0.09825401503484876</v>
      </c>
      <c r="F10943" t="n">
        <v>-10.488996707</v>
      </c>
      <c r="G10943" t="n">
        <v>-10.9239673988667</v>
      </c>
    </row>
    <row r="10944">
      <c r="A10944" s="3" t="n">
        <v>45392.33218570602</v>
      </c>
      <c r="B10944" t="n">
        <v>-0.9097923404499999</v>
      </c>
      <c r="C10944" t="n">
        <v>-0.5956363534186496</v>
      </c>
      <c r="D10944" t="n">
        <v>0.0287334845</v>
      </c>
      <c r="E10944" t="n">
        <v>0.02980110636853157</v>
      </c>
      <c r="F10944" t="n">
        <v>-10.754756922</v>
      </c>
      <c r="G10944" t="n">
        <v>-10.84548770491017</v>
      </c>
    </row>
    <row r="10945">
      <c r="A10945" s="3" t="n">
        <v>45392.33218627315</v>
      </c>
      <c r="B10945" t="n">
        <v>-0.1053430343</v>
      </c>
      <c r="C10945" t="n">
        <v>-0.5315345342029152</v>
      </c>
      <c r="D10945" t="n">
        <v>0.02154521005</v>
      </c>
      <c r="E10945" t="n">
        <v>-0.005625268170862507</v>
      </c>
      <c r="F10945" t="n">
        <v>-11.05641928265</v>
      </c>
      <c r="G10945" t="n">
        <v>-10.7011037568991</v>
      </c>
    </row>
    <row r="10946">
      <c r="A10946" s="3" t="n">
        <v>45392.3321868287</v>
      </c>
      <c r="B10946" t="n">
        <v>-0.2106860686</v>
      </c>
      <c r="C10946" t="n">
        <v>-0.5171738725331017</v>
      </c>
      <c r="D10946" t="n">
        <v>0.6105228023999999</v>
      </c>
      <c r="E10946" t="n">
        <v>0.06694346178333352</v>
      </c>
      <c r="F10946" t="n">
        <v>-10.558427789</v>
      </c>
      <c r="G10946" t="n">
        <v>-10.60992815440306</v>
      </c>
    </row>
    <row r="10947">
      <c r="A10947" s="3" t="n">
        <v>45392.33218740741</v>
      </c>
      <c r="B10947" t="n">
        <v>-0.7781184509</v>
      </c>
      <c r="C10947" t="n">
        <v>-0.5824150918947568</v>
      </c>
      <c r="D10947" t="n">
        <v>-0.12449542175</v>
      </c>
      <c r="E10947" t="n">
        <v>0.01246288059055946</v>
      </c>
      <c r="F10947" t="n">
        <v>-10.627858871</v>
      </c>
      <c r="G10947" t="n">
        <v>-10.61721646125492</v>
      </c>
    </row>
    <row r="10948">
      <c r="A10948" s="3" t="n">
        <v>45392.33218796297</v>
      </c>
      <c r="B10948" t="n">
        <v>-0.7805112734999999</v>
      </c>
      <c r="C10948" t="n">
        <v>-0.5606715772089759</v>
      </c>
      <c r="D10948" t="n">
        <v>-0.3782817171</v>
      </c>
      <c r="E10948" t="n">
        <v>0.002963962810372985</v>
      </c>
      <c r="F10948" t="n">
        <v>-10.1897173623</v>
      </c>
      <c r="G10948" t="n">
        <v>-10.74232350707812</v>
      </c>
    </row>
    <row r="10949">
      <c r="A10949" s="3" t="n">
        <v>45392.33218853009</v>
      </c>
      <c r="B10949" t="n">
        <v>-0.4141936694</v>
      </c>
      <c r="C10949" t="n">
        <v>-0.626069268643475</v>
      </c>
      <c r="D10949" t="n">
        <v>-0.18435521335</v>
      </c>
      <c r="E10949" t="n">
        <v>-0.1640387605434737</v>
      </c>
      <c r="F10949" t="n">
        <v>-10.8577071337</v>
      </c>
      <c r="G10949" t="n">
        <v>-10.78151280066134</v>
      </c>
    </row>
    <row r="10950">
      <c r="A10950" s="3" t="n">
        <v>45392.33218909722</v>
      </c>
      <c r="B10950" t="n">
        <v>-0.8379684358499999</v>
      </c>
      <c r="C10950" t="n">
        <v>-0.6239762232185331</v>
      </c>
      <c r="D10950" t="n">
        <v>0.15801455145</v>
      </c>
      <c r="E10950" t="n">
        <v>-0.2362887172243597</v>
      </c>
      <c r="F10950" t="n">
        <v>-11.11627907425</v>
      </c>
      <c r="G10950" t="n">
        <v>-10.84801009415865</v>
      </c>
    </row>
    <row r="10951">
      <c r="A10951" s="3" t="n">
        <v>45392.33218965278</v>
      </c>
      <c r="B10951" t="n">
        <v>-0.6105228023999999</v>
      </c>
      <c r="C10951" t="n">
        <v>-0.4722381335024488</v>
      </c>
      <c r="D10951" t="n">
        <v>-0.3758888945</v>
      </c>
      <c r="E10951" t="n">
        <v>-0.2296475578351988</v>
      </c>
      <c r="F10951" t="n">
        <v>-11.1066979772</v>
      </c>
      <c r="G10951" t="n">
        <v>-10.9324374870512</v>
      </c>
    </row>
    <row r="10952">
      <c r="A10952" s="3" t="n">
        <v>45392.33219023148</v>
      </c>
      <c r="B10952" t="n">
        <v>-0.16040737405</v>
      </c>
      <c r="C10952" t="n">
        <v>-0.3541964932627049</v>
      </c>
      <c r="D10952" t="n">
        <v>-0.277724328</v>
      </c>
      <c r="E10952" t="n">
        <v>-0.1106956821727276</v>
      </c>
      <c r="F10952" t="n">
        <v>-10.94629060315</v>
      </c>
      <c r="G10952" t="n">
        <v>-10.93888361068791</v>
      </c>
    </row>
    <row r="10953">
      <c r="A10953" s="3" t="n">
        <v>45392.33219134259</v>
      </c>
      <c r="B10953" t="n">
        <v>-0.55545846265</v>
      </c>
      <c r="C10953" t="n">
        <v>-0.2836095981221453</v>
      </c>
      <c r="D10953" t="n">
        <v>-0.277724328</v>
      </c>
      <c r="E10953" t="n">
        <v>-0.001432273805128203</v>
      </c>
      <c r="F10953" t="n">
        <v>-10.87925234375</v>
      </c>
      <c r="G10953" t="n">
        <v>-10.9063908417766</v>
      </c>
    </row>
    <row r="10954">
      <c r="A10954" s="3" t="n">
        <v>45392.33219137732</v>
      </c>
      <c r="B10954" t="n">
        <v>0.28969824765</v>
      </c>
      <c r="C10954" t="n">
        <v>-0.331030968608276</v>
      </c>
      <c r="D10954" t="n">
        <v>0.3399769422</v>
      </c>
      <c r="E10954" t="n">
        <v>0.03130563849685322</v>
      </c>
      <c r="F10954" t="n">
        <v>-10.74756864755</v>
      </c>
      <c r="G10954" t="n">
        <v>-10.76798428696343</v>
      </c>
    </row>
    <row r="10955">
      <c r="A10955" s="3" t="n">
        <v>45392.33219190972</v>
      </c>
      <c r="B10955" t="n">
        <v>-0.335191297</v>
      </c>
      <c r="C10955" t="n">
        <v>-0.3571715199858984</v>
      </c>
      <c r="D10955" t="n">
        <v>0.3663176041</v>
      </c>
      <c r="E10955" t="n">
        <v>0.1632102700634037</v>
      </c>
      <c r="F10955" t="n">
        <v>-10.5273014819</v>
      </c>
      <c r="G10955" t="n">
        <v>-10.72865571151903</v>
      </c>
    </row>
    <row r="10956">
      <c r="A10956" s="3" t="n">
        <v>45392.33219247685</v>
      </c>
      <c r="B10956" t="n">
        <v>-0.7374110467499999</v>
      </c>
      <c r="C10956" t="n">
        <v>-0.4617510528639873</v>
      </c>
      <c r="D10956" t="n">
        <v>0.04549304934999999</v>
      </c>
      <c r="E10956" t="n">
        <v>0.2640281868791383</v>
      </c>
      <c r="F10956" t="n">
        <v>-10.64222561325</v>
      </c>
      <c r="G10956" t="n">
        <v>-10.66681979993639</v>
      </c>
    </row>
    <row r="10957">
      <c r="A10957" s="3" t="n">
        <v>45392.33219304398</v>
      </c>
      <c r="B10957" t="n">
        <v>-0.46447236395</v>
      </c>
      <c r="C10957" t="n">
        <v>-0.5211201004961553</v>
      </c>
      <c r="D10957" t="n">
        <v>0.32561019995</v>
      </c>
      <c r="E10957" t="n">
        <v>0.2451859318779728</v>
      </c>
      <c r="F10957" t="n">
        <v>-10.6302516936</v>
      </c>
      <c r="G10957" t="n">
        <v>-10.62556061742346</v>
      </c>
    </row>
    <row r="10958">
      <c r="A10958" s="3" t="n">
        <v>45392.33219361111</v>
      </c>
      <c r="B10958" t="n">
        <v>-0.8690947429499999</v>
      </c>
      <c r="C10958" t="n">
        <v>-0.5041699346025655</v>
      </c>
      <c r="D10958" t="n">
        <v>0.11970977655</v>
      </c>
      <c r="E10958" t="n">
        <v>0.222472084606644</v>
      </c>
      <c r="F10958" t="n">
        <v>-10.7882760517</v>
      </c>
      <c r="G10958" t="n">
        <v>-10.61078304740236</v>
      </c>
    </row>
    <row r="10959">
      <c r="A10959" s="3" t="n">
        <v>45392.33219416667</v>
      </c>
      <c r="B10959" t="n">
        <v>-0.46447236395</v>
      </c>
      <c r="C10959" t="n">
        <v>-0.4997937227548965</v>
      </c>
      <c r="D10959" t="n">
        <v>0.42138194385</v>
      </c>
      <c r="E10959" t="n">
        <v>0.06726120638706312</v>
      </c>
      <c r="F10959" t="n">
        <v>-10.7643282124</v>
      </c>
      <c r="G10959" t="n">
        <v>-10.5479716827456</v>
      </c>
    </row>
    <row r="10960">
      <c r="A10960" s="3" t="n">
        <v>45392.33219530093</v>
      </c>
      <c r="B10960" t="n">
        <v>-0.26096476315</v>
      </c>
      <c r="C10960" t="n">
        <v>-0.3502875259977865</v>
      </c>
      <c r="D10960" t="n">
        <v>-0.38786281415</v>
      </c>
      <c r="E10960" t="n">
        <v>-0.06036870873041977</v>
      </c>
      <c r="F10960" t="n">
        <v>-10.22803194385</v>
      </c>
      <c r="G10960" t="n">
        <v>-10.47050968589397</v>
      </c>
    </row>
    <row r="10961">
      <c r="A10961" s="3" t="n">
        <v>45392.33219585648</v>
      </c>
      <c r="B10961" t="n">
        <v>-0.0383047749</v>
      </c>
      <c r="C10961" t="n">
        <v>-0.2009881146856649</v>
      </c>
      <c r="D10961" t="n">
        <v>-0.15322890625</v>
      </c>
      <c r="E10961" t="n">
        <v>-0.2250823908152687</v>
      </c>
      <c r="F10961" t="n">
        <v>-10.4818182392</v>
      </c>
      <c r="G10961" t="n">
        <v>-10.50529583934583</v>
      </c>
    </row>
    <row r="10962">
      <c r="A10962" s="3" t="n">
        <v>45392.33219642361</v>
      </c>
      <c r="B10962" t="n">
        <v>-0.1723812937</v>
      </c>
      <c r="C10962" t="n">
        <v>-0.2114579822531474</v>
      </c>
      <c r="D10962" t="n">
        <v>-0.1101286795</v>
      </c>
      <c r="E10962" t="n">
        <v>-0.3820836341505839</v>
      </c>
      <c r="F10962" t="n">
        <v>-10.50336344925</v>
      </c>
      <c r="G10962" t="n">
        <v>-10.52602298276751</v>
      </c>
    </row>
    <row r="10963">
      <c r="A10963" s="3" t="n">
        <v>45392.33219699074</v>
      </c>
      <c r="B10963" t="n">
        <v>-0.09336911464999999</v>
      </c>
      <c r="C10963" t="n">
        <v>-0.1429797683151519</v>
      </c>
      <c r="D10963" t="n">
        <v>-0.6727754166</v>
      </c>
      <c r="E10963" t="n">
        <v>-0.390020048556761</v>
      </c>
      <c r="F10963" t="n">
        <v>-10.25915825095</v>
      </c>
      <c r="G10963" t="n">
        <v>-10.51456988995574</v>
      </c>
    </row>
    <row r="10964">
      <c r="A10964" s="3" t="n">
        <v>45392.33219811343</v>
      </c>
      <c r="B10964" t="n">
        <v>-0.3016721673</v>
      </c>
      <c r="C10964" t="n">
        <v>-0.2291542536230776</v>
      </c>
      <c r="D10964" t="n">
        <v>-0.5506630108</v>
      </c>
      <c r="E10964" t="n">
        <v>-0.449742044151633</v>
      </c>
      <c r="F10964" t="n">
        <v>-10.71165669525</v>
      </c>
      <c r="G10964" t="n">
        <v>-10.6490800501322</v>
      </c>
    </row>
    <row r="10965">
      <c r="A10965" s="3" t="n">
        <v>45392.33219814815</v>
      </c>
      <c r="B10965" t="n">
        <v>-0.2465980209</v>
      </c>
      <c r="C10965" t="n">
        <v>-0.2409691180966207</v>
      </c>
      <c r="D10965" t="n">
        <v>-0.5123582359</v>
      </c>
      <c r="E10965" t="n">
        <v>-0.264736094425059</v>
      </c>
      <c r="F10965" t="n">
        <v>-11.2383816734</v>
      </c>
      <c r="G10965" t="n">
        <v>-10.71361509925656</v>
      </c>
    </row>
    <row r="10966">
      <c r="A10966" s="3" t="n">
        <v>45392.33219923611</v>
      </c>
      <c r="B10966" t="n">
        <v>-0.6512203999</v>
      </c>
      <c r="C10966" t="n">
        <v>-0.3974520948379964</v>
      </c>
      <c r="D10966" t="n">
        <v>0.04069759749999999</v>
      </c>
      <c r="E10966" t="n">
        <v>-0.1557865445761076</v>
      </c>
      <c r="F10966" t="n">
        <v>-10.4961751748</v>
      </c>
      <c r="G10966" t="n">
        <v>-10.74781404239327</v>
      </c>
    </row>
    <row r="10967">
      <c r="A10967" s="3" t="n">
        <v>45392.33219930556</v>
      </c>
      <c r="B10967" t="n">
        <v>-0.0766095498</v>
      </c>
      <c r="C10967" t="n">
        <v>-0.4616504032603743</v>
      </c>
      <c r="D10967" t="n">
        <v>0.15801455145</v>
      </c>
      <c r="E10967" t="n">
        <v>-0.1113235820846157</v>
      </c>
      <c r="F10967" t="n">
        <v>-10.64461843585</v>
      </c>
      <c r="G10967" t="n">
        <v>-10.76287669104408</v>
      </c>
    </row>
    <row r="10968">
      <c r="A10968" s="3" t="n">
        <v>45392.33219981482</v>
      </c>
      <c r="B10968" t="n">
        <v>-0.56024410785</v>
      </c>
      <c r="C10968" t="n">
        <v>-0.4276414439655024</v>
      </c>
      <c r="D10968" t="n">
        <v>-0.2322410853</v>
      </c>
      <c r="E10968" t="n">
        <v>0.03144128572552461</v>
      </c>
      <c r="F10968" t="n">
        <v>-11.08993841235</v>
      </c>
      <c r="G10968" t="n">
        <v>-10.81356262445131</v>
      </c>
    </row>
    <row r="10969">
      <c r="A10969" s="3" t="n">
        <v>45392.3322009375</v>
      </c>
      <c r="B10969" t="n">
        <v>-0.2681530376</v>
      </c>
      <c r="C10969" t="n">
        <v>-0.4007698971247097</v>
      </c>
      <c r="D10969" t="n">
        <v>0.52911780075</v>
      </c>
      <c r="E10969" t="n">
        <v>0.08041286126934759</v>
      </c>
      <c r="F10969" t="n">
        <v>-10.37646539825</v>
      </c>
      <c r="G10969" t="n">
        <v>-10.79809433709595</v>
      </c>
    </row>
    <row r="10970">
      <c r="A10970" s="3" t="n">
        <v>45392.33220149305</v>
      </c>
      <c r="B10970" t="n">
        <v>-0.9983856165499999</v>
      </c>
      <c r="C10970" t="n">
        <v>-0.3672803702493017</v>
      </c>
      <c r="D10970" t="n">
        <v>-0.22505281085</v>
      </c>
      <c r="E10970" t="n">
        <v>-0.03815762943135208</v>
      </c>
      <c r="F10970" t="n">
        <v>-11.04206234705</v>
      </c>
      <c r="G10970" t="n">
        <v>-10.89292519121973</v>
      </c>
    </row>
    <row r="10971">
      <c r="A10971" s="3" t="n">
        <v>45392.33220152778</v>
      </c>
      <c r="B10971" t="n">
        <v>0.02393803265</v>
      </c>
      <c r="C10971" t="n">
        <v>-0.307782053139861</v>
      </c>
      <c r="D10971" t="n">
        <v>-0.4764462836</v>
      </c>
      <c r="E10971" t="n">
        <v>-0.1354815442909095</v>
      </c>
      <c r="F10971" t="n">
        <v>-10.84334039145</v>
      </c>
      <c r="G10971" t="n">
        <v>-11.02509341365143</v>
      </c>
    </row>
    <row r="10972">
      <c r="A10972" s="3" t="n">
        <v>45392.33220207176</v>
      </c>
      <c r="B10972" t="n">
        <v>0.0646454368</v>
      </c>
      <c r="C10972" t="n">
        <v>-0.3368581760474368</v>
      </c>
      <c r="D10972" t="n">
        <v>0.1771669389</v>
      </c>
      <c r="E10972" t="n">
        <v>-0.177175511146504</v>
      </c>
      <c r="F10972" t="n">
        <v>-11.21444364075</v>
      </c>
      <c r="G10972" t="n">
        <v>-10.99152952539502</v>
      </c>
    </row>
    <row r="10973">
      <c r="A10973" s="3" t="n">
        <v>45392.33220263889</v>
      </c>
      <c r="B10973" t="n">
        <v>-0.4932058484499999</v>
      </c>
      <c r="C10973" t="n">
        <v>-0.2392910379804202</v>
      </c>
      <c r="D10973" t="n">
        <v>-0.32800302255</v>
      </c>
      <c r="E10973" t="n">
        <v>-0.2667155061503503</v>
      </c>
      <c r="F10973" t="n">
        <v>-11.0971266868</v>
      </c>
      <c r="G10973" t="n">
        <v>-10.94451619384245</v>
      </c>
    </row>
    <row r="10974">
      <c r="A10974" s="3" t="n">
        <v>45392.33220319444</v>
      </c>
      <c r="B10974" t="n">
        <v>-0.22505281085</v>
      </c>
      <c r="C10974" t="n">
        <v>-0.2404783284101405</v>
      </c>
      <c r="D10974" t="n">
        <v>-0.7206514818999999</v>
      </c>
      <c r="E10974" t="n">
        <v>-0.4398408251282064</v>
      </c>
      <c r="F10974" t="n">
        <v>-11.2096481889</v>
      </c>
      <c r="G10974" t="n">
        <v>-10.95227983747777</v>
      </c>
    </row>
    <row r="10975">
      <c r="A10975" s="3" t="n">
        <v>45392.33220376157</v>
      </c>
      <c r="B10975" t="n">
        <v>-0.2801171506</v>
      </c>
      <c r="C10975" t="n">
        <v>-0.1895799175862476</v>
      </c>
      <c r="D10975" t="n">
        <v>0.05027869455</v>
      </c>
      <c r="E10975" t="n">
        <v>-0.4176238024048963</v>
      </c>
      <c r="F10975" t="n">
        <v>-10.5153373689</v>
      </c>
      <c r="G10975" t="n">
        <v>-10.88947128451786</v>
      </c>
    </row>
    <row r="10976">
      <c r="A10976" s="3" t="n">
        <v>45392.3322043287</v>
      </c>
      <c r="B10976" t="n">
        <v>-0.3088506351</v>
      </c>
      <c r="C10976" t="n">
        <v>-0.2657988243982525</v>
      </c>
      <c r="D10976" t="n">
        <v>-0.4429271538999999</v>
      </c>
      <c r="E10976" t="n">
        <v>-0.3590295029820523</v>
      </c>
      <c r="F10976" t="n">
        <v>-10.5632134342</v>
      </c>
      <c r="G10976" t="n">
        <v>-10.89447729360131</v>
      </c>
    </row>
    <row r="10977">
      <c r="A10977" s="3" t="n">
        <v>45392.33220489584</v>
      </c>
      <c r="B10977" t="n">
        <v>-0.0766095498</v>
      </c>
      <c r="C10977" t="n">
        <v>-0.2467741062728445</v>
      </c>
      <c r="D10977" t="n">
        <v>-0.75896606345</v>
      </c>
      <c r="E10977" t="n">
        <v>-0.3563332228558285</v>
      </c>
      <c r="F10977" t="n">
        <v>-10.8888334408</v>
      </c>
      <c r="G10977" t="n">
        <v>-10.86109243957054</v>
      </c>
    </row>
    <row r="10978">
      <c r="A10978" s="3" t="n">
        <v>45392.33220545139</v>
      </c>
      <c r="B10978" t="n">
        <v>-0.35673650705</v>
      </c>
      <c r="C10978" t="n">
        <v>-0.1882870399389283</v>
      </c>
      <c r="D10978" t="n">
        <v>-0.35912932965</v>
      </c>
      <c r="E10978" t="n">
        <v>-0.2276832332637535</v>
      </c>
      <c r="F10978" t="n">
        <v>-10.90559300565</v>
      </c>
      <c r="G10978" t="n">
        <v>-10.71114599509234</v>
      </c>
    </row>
    <row r="10979">
      <c r="A10979" s="3" t="n">
        <v>45392.33220657407</v>
      </c>
      <c r="B10979" t="n">
        <v>-0.09816456649999999</v>
      </c>
      <c r="C10979" t="n">
        <v>-0.2227057754759913</v>
      </c>
      <c r="D10979" t="n">
        <v>0.11731695395</v>
      </c>
      <c r="E10979" t="n">
        <v>-0.1938302431365973</v>
      </c>
      <c r="F10979" t="n">
        <v>-11.0396597178</v>
      </c>
      <c r="G10979" t="n">
        <v>-10.62526742373371</v>
      </c>
    </row>
    <row r="10980">
      <c r="A10980" s="3" t="n">
        <v>45392.3322071412</v>
      </c>
      <c r="B10980" t="n">
        <v>-0.14844326105</v>
      </c>
      <c r="C10980" t="n">
        <v>-0.2068731562145693</v>
      </c>
      <c r="D10980" t="n">
        <v>0.21548152045</v>
      </c>
      <c r="E10980" t="n">
        <v>-0.1326801341335668</v>
      </c>
      <c r="F10980" t="n">
        <v>-10.63743996805</v>
      </c>
      <c r="G10980" t="n">
        <v>-10.58406388081541</v>
      </c>
    </row>
    <row r="10981">
      <c r="A10981" s="3" t="n">
        <v>45392.33220717592</v>
      </c>
      <c r="B10981" t="n">
        <v>-0.3112434577</v>
      </c>
      <c r="C10981" t="n">
        <v>-0.2186996332247092</v>
      </c>
      <c r="D10981" t="n">
        <v>-0.22265998825</v>
      </c>
      <c r="E10981" t="n">
        <v>0.02278637990641034</v>
      </c>
      <c r="F10981" t="n">
        <v>-10.29507020325</v>
      </c>
      <c r="G10981" t="n">
        <v>-10.46895870361926</v>
      </c>
    </row>
    <row r="10982">
      <c r="A10982" s="3" t="n">
        <v>45392.3322077199</v>
      </c>
      <c r="B10982" t="n">
        <v>-0.24900065015</v>
      </c>
      <c r="C10982" t="n">
        <v>-0.2304087047467372</v>
      </c>
      <c r="D10982" t="n">
        <v>-0.11253130875</v>
      </c>
      <c r="E10982" t="n">
        <v>0.040868859555478</v>
      </c>
      <c r="F10982" t="n">
        <v>-9.734826095399999</v>
      </c>
      <c r="G10982" t="n">
        <v>-10.38306170764548</v>
      </c>
    </row>
    <row r="10983">
      <c r="A10983" s="3" t="n">
        <v>45392.33220827546</v>
      </c>
      <c r="B10983" t="n">
        <v>-0.2705458602</v>
      </c>
      <c r="C10983" t="n">
        <v>-0.1605348147813524</v>
      </c>
      <c r="D10983" t="n">
        <v>-0.1987219556</v>
      </c>
      <c r="E10983" t="n">
        <v>-0.054335881671795</v>
      </c>
      <c r="F10983" t="n">
        <v>-10.6948971304</v>
      </c>
      <c r="G10983" t="n">
        <v>-10.32034893525318</v>
      </c>
    </row>
    <row r="10984">
      <c r="A10984" s="3" t="n">
        <v>45392.33220884259</v>
      </c>
      <c r="B10984" t="n">
        <v>-0.1053430343</v>
      </c>
      <c r="C10984" t="n">
        <v>-0.1658924688460378</v>
      </c>
      <c r="D10984" t="n">
        <v>0.38786281415</v>
      </c>
      <c r="E10984" t="n">
        <v>-0.1502437299869468</v>
      </c>
      <c r="F10984" t="n">
        <v>-10.4459062869</v>
      </c>
      <c r="G10984" t="n">
        <v>-10.47195924134805</v>
      </c>
    </row>
    <row r="10985">
      <c r="A10985" s="3" t="n">
        <v>45392.33220940972</v>
      </c>
      <c r="B10985" t="n">
        <v>-0.265760215</v>
      </c>
      <c r="C10985" t="n">
        <v>-0.2938117830054786</v>
      </c>
      <c r="D10985" t="n">
        <v>-0.2705458602</v>
      </c>
      <c r="E10985" t="n">
        <v>-0.2410725108191149</v>
      </c>
      <c r="F10985" t="n">
        <v>-10.6302516936</v>
      </c>
      <c r="G10985" t="n">
        <v>-10.61916992764747</v>
      </c>
    </row>
    <row r="10986">
      <c r="A10986" s="3" t="n">
        <v>45392.33220996528</v>
      </c>
      <c r="B10986" t="n">
        <v>-0.138862164</v>
      </c>
      <c r="C10986" t="n">
        <v>-0.2677721555433574</v>
      </c>
      <c r="D10986" t="n">
        <v>-0.5171438811</v>
      </c>
      <c r="E10986" t="n">
        <v>-0.1530549467942894</v>
      </c>
      <c r="F10986" t="n">
        <v>-10.8026329873</v>
      </c>
      <c r="G10986" t="n">
        <v>-10.74750715596845</v>
      </c>
    </row>
    <row r="10987">
      <c r="A10987" s="3" t="n">
        <v>45392.33221052084</v>
      </c>
      <c r="B10987" t="n">
        <v>-0.2059004234</v>
      </c>
      <c r="C10987" t="n">
        <v>-0.3941957841328683</v>
      </c>
      <c r="D10987" t="n">
        <v>-0.2394195531</v>
      </c>
      <c r="E10987" t="n">
        <v>-0.1627197089701636</v>
      </c>
      <c r="F10987" t="n">
        <v>-10.74517582495</v>
      </c>
      <c r="G10987" t="n">
        <v>-10.80245114137754</v>
      </c>
    </row>
    <row r="10988">
      <c r="A10988" s="3" t="n">
        <v>45392.33221109954</v>
      </c>
      <c r="B10988" t="n">
        <v>-0.75896606345</v>
      </c>
      <c r="C10988" t="n">
        <v>-0.5869099207747102</v>
      </c>
      <c r="D10988" t="n">
        <v>-0.18674803595</v>
      </c>
      <c r="E10988" t="n">
        <v>-0.1842956876702802</v>
      </c>
      <c r="F10988" t="n">
        <v>-11.39639622485</v>
      </c>
      <c r="G10988" t="n">
        <v>-10.77920165442602</v>
      </c>
    </row>
    <row r="10989">
      <c r="A10989" s="3" t="n">
        <v>45392.33221166667</v>
      </c>
      <c r="B10989" t="n">
        <v>-1.03908321405</v>
      </c>
      <c r="C10989" t="n">
        <v>-0.6336446428862488</v>
      </c>
      <c r="D10989" t="n">
        <v>-0.22744563345</v>
      </c>
      <c r="E10989" t="n">
        <v>-0.2280451192221452</v>
      </c>
      <c r="F10989" t="n">
        <v>-10.34055344595</v>
      </c>
      <c r="G10989" t="n">
        <v>-10.94747631628639</v>
      </c>
    </row>
    <row r="10990">
      <c r="A10990" s="3" t="n">
        <v>45392.33221222222</v>
      </c>
      <c r="B10990" t="n">
        <v>-0.0598597916</v>
      </c>
      <c r="C10990" t="n">
        <v>-0.7242174221488364</v>
      </c>
      <c r="D10990" t="n">
        <v>0.3687104267</v>
      </c>
      <c r="E10990" t="n">
        <v>-0.2112250457414924</v>
      </c>
      <c r="F10990" t="n">
        <v>-10.7571497446</v>
      </c>
      <c r="G10990" t="n">
        <v>-10.97921093285761</v>
      </c>
    </row>
    <row r="10991">
      <c r="A10991" s="3" t="n">
        <v>45392.33221278936</v>
      </c>
      <c r="B10991" t="n">
        <v>-1.27610994455</v>
      </c>
      <c r="C10991" t="n">
        <v>-0.7069731710518667</v>
      </c>
      <c r="D10991" t="n">
        <v>-0.4932058484499999</v>
      </c>
      <c r="E10991" t="n">
        <v>-0.234514673665968</v>
      </c>
      <c r="F10991" t="n">
        <v>-10.91037865085</v>
      </c>
      <c r="G10991" t="n">
        <v>-10.97546671274082</v>
      </c>
    </row>
    <row r="10992">
      <c r="A10992" s="3" t="n">
        <v>45392.33221336806</v>
      </c>
      <c r="B10992" t="n">
        <v>-0.7469921438</v>
      </c>
      <c r="C10992" t="n">
        <v>-0.6188446478683001</v>
      </c>
      <c r="D10992" t="n">
        <v>-0.38546999155</v>
      </c>
      <c r="E10992" t="n">
        <v>-0.2777435069728446</v>
      </c>
      <c r="F10992" t="n">
        <v>-11.4083701445</v>
      </c>
      <c r="G10992" t="n">
        <v>-10.93578160041984</v>
      </c>
    </row>
    <row r="10993">
      <c r="A10993" s="3" t="n">
        <v>45392.33221392361</v>
      </c>
      <c r="B10993" t="n">
        <v>0.0047856452</v>
      </c>
      <c r="C10993" t="n">
        <v>-0.4605580933219127</v>
      </c>
      <c r="D10993" t="n">
        <v>-0.3734960719</v>
      </c>
      <c r="E10993" t="n">
        <v>-0.2533996070250589</v>
      </c>
      <c r="F10993" t="n">
        <v>-11.3413318851</v>
      </c>
      <c r="G10993" t="n">
        <v>-10.95885369901705</v>
      </c>
    </row>
    <row r="10994">
      <c r="A10994" s="3" t="n">
        <v>45392.33221447917</v>
      </c>
      <c r="B10994" t="n">
        <v>-0.8116375806</v>
      </c>
      <c r="C10994" t="n">
        <v>-0.4752177092311201</v>
      </c>
      <c r="D10994" t="n">
        <v>-0.4764462836</v>
      </c>
      <c r="E10994" t="n">
        <v>-0.2173085290621218</v>
      </c>
      <c r="F10994" t="n">
        <v>-10.49857780405</v>
      </c>
      <c r="G10994" t="n">
        <v>-11.02358700705854</v>
      </c>
    </row>
    <row r="10995">
      <c r="A10995" s="3" t="n">
        <v>45392.3322150463</v>
      </c>
      <c r="B10995" t="n">
        <v>-0.02393803265</v>
      </c>
      <c r="C10995" t="n">
        <v>-0.5145732129592089</v>
      </c>
      <c r="D10995" t="n">
        <v>-0.0766095498</v>
      </c>
      <c r="E10995" t="n">
        <v>-0.2936273082607234</v>
      </c>
      <c r="F10995" t="n">
        <v>-10.74278300235</v>
      </c>
      <c r="G10995" t="n">
        <v>-10.96598066476006</v>
      </c>
    </row>
    <row r="10996">
      <c r="A10996" s="3" t="n">
        <v>45392.33221561342</v>
      </c>
      <c r="B10996" t="n">
        <v>-0.4333460568499999</v>
      </c>
      <c r="C10996" t="n">
        <v>-0.3629569405807702</v>
      </c>
      <c r="D10996" t="n">
        <v>0.01197391965</v>
      </c>
      <c r="E10996" t="n">
        <v>-0.2530480077624716</v>
      </c>
      <c r="F10996" t="n">
        <v>-10.7882760517</v>
      </c>
      <c r="G10996" t="n">
        <v>-10.75016215215551</v>
      </c>
    </row>
    <row r="10997">
      <c r="A10997" s="3" t="n">
        <v>45392.33221618056</v>
      </c>
      <c r="B10997" t="n">
        <v>-0.50038431625</v>
      </c>
      <c r="C10997" t="n">
        <v>-0.3450917616657351</v>
      </c>
      <c r="D10997" t="n">
        <v>-0.04788587195</v>
      </c>
      <c r="E10997" t="n">
        <v>-0.3095755042643365</v>
      </c>
      <c r="F10997" t="n">
        <v>-11.11627907425</v>
      </c>
      <c r="G10997" t="n">
        <v>-10.51753371561017</v>
      </c>
    </row>
    <row r="10998">
      <c r="A10998" s="3" t="n">
        <v>45392.33221673611</v>
      </c>
      <c r="B10998" t="n">
        <v>-0.8571208232999998</v>
      </c>
      <c r="C10998" t="n">
        <v>-0.4502578876572274</v>
      </c>
      <c r="D10998" t="n">
        <v>-0.42377476645</v>
      </c>
      <c r="E10998" t="n">
        <v>-0.2642756847801873</v>
      </c>
      <c r="F10998" t="n">
        <v>-10.36450128525</v>
      </c>
      <c r="G10998" t="n">
        <v>-10.48945080747147</v>
      </c>
    </row>
    <row r="10999">
      <c r="A10999" s="3" t="n">
        <v>45392.33221787037</v>
      </c>
      <c r="B10999" t="n">
        <v>-0.01197391965</v>
      </c>
      <c r="C10999" t="n">
        <v>-0.2253822365682989</v>
      </c>
      <c r="D10999" t="n">
        <v>-0.8020564835499999</v>
      </c>
      <c r="E10999" t="n">
        <v>-0.2634608184572269</v>
      </c>
      <c r="F10999" t="n">
        <v>-10.5249086593</v>
      </c>
      <c r="G10999" t="n">
        <v>-10.58436429805155</v>
      </c>
    </row>
    <row r="11000">
      <c r="A11000" s="3" t="n">
        <v>45392.3322184375</v>
      </c>
      <c r="B11000" t="n">
        <v>-0.0047856452</v>
      </c>
      <c r="C11000" t="n">
        <v>-0.1673357837046625</v>
      </c>
      <c r="D11000" t="n">
        <v>-0.26335758575</v>
      </c>
      <c r="E11000" t="n">
        <v>-0.2624180218145695</v>
      </c>
      <c r="F11000" t="n">
        <v>-9.806649999999999</v>
      </c>
      <c r="G11000" t="n">
        <v>-10.55493541005586</v>
      </c>
    </row>
    <row r="11001">
      <c r="A11001" s="3" t="n">
        <v>45392.33221899305</v>
      </c>
      <c r="B11001" t="n">
        <v>-0.08858346944999999</v>
      </c>
      <c r="C11001" t="n">
        <v>-0.06637266446282068</v>
      </c>
      <c r="D11001" t="n">
        <v>-0.0766095498</v>
      </c>
      <c r="E11001" t="n">
        <v>-0.2122122027895111</v>
      </c>
      <c r="F11001" t="n">
        <v>-10.67574474295</v>
      </c>
      <c r="G11001" t="n">
        <v>-10.58115400316565</v>
      </c>
    </row>
    <row r="11002">
      <c r="A11002" s="3" t="n">
        <v>45392.33221956019</v>
      </c>
      <c r="B11002" t="n">
        <v>-0.4764462836</v>
      </c>
      <c r="C11002" t="n">
        <v>-0.1158532485743592</v>
      </c>
      <c r="D11002" t="n">
        <v>0.29448389285</v>
      </c>
      <c r="E11002" t="n">
        <v>-0.1397226346743594</v>
      </c>
      <c r="F11002" t="n">
        <v>-11.18092451105</v>
      </c>
      <c r="G11002" t="n">
        <v>-10.58388397793546</v>
      </c>
    </row>
    <row r="11003">
      <c r="A11003" s="3" t="n">
        <v>45392.33222012731</v>
      </c>
      <c r="B11003" t="n">
        <v>0.7469921438</v>
      </c>
      <c r="C11003" t="n">
        <v>-0.2185799646635204</v>
      </c>
      <c r="D11003" t="n">
        <v>-0.22265998825</v>
      </c>
      <c r="E11003" t="n">
        <v>0.0530738869712123</v>
      </c>
      <c r="F11003" t="n">
        <v>-10.85051885925</v>
      </c>
      <c r="G11003" t="n">
        <v>-10.65056467178931</v>
      </c>
    </row>
    <row r="11004">
      <c r="A11004" s="3" t="n">
        <v>45392.33222069444</v>
      </c>
      <c r="B11004" t="n">
        <v>-0.60333452795</v>
      </c>
      <c r="C11004" t="n">
        <v>-0.3339978116934741</v>
      </c>
      <c r="D11004" t="n">
        <v>0.09097629205</v>
      </c>
      <c r="E11004" t="n">
        <v>0.07952674243345012</v>
      </c>
      <c r="F11004" t="n">
        <v>-10.47462996475</v>
      </c>
      <c r="G11004" t="n">
        <v>-10.70433627104793</v>
      </c>
    </row>
    <row r="11005">
      <c r="A11005" s="3" t="n">
        <v>45392.33222125</v>
      </c>
      <c r="B11005" t="n">
        <v>-0.7422064986</v>
      </c>
      <c r="C11005" t="n">
        <v>-0.3452270888638704</v>
      </c>
      <c r="D11005" t="n">
        <v>-0.05027869455</v>
      </c>
      <c r="E11005" t="n">
        <v>0.004904765137412613</v>
      </c>
      <c r="F11005" t="n">
        <v>-10.6494138877</v>
      </c>
      <c r="G11005" t="n">
        <v>-10.70577023644304</v>
      </c>
    </row>
    <row r="11006">
      <c r="A11006" s="3" t="n">
        <v>45392.33222181713</v>
      </c>
      <c r="B11006" t="n">
        <v>-0.80444930615</v>
      </c>
      <c r="C11006" t="n">
        <v>-0.4597809448835677</v>
      </c>
      <c r="D11006" t="n">
        <v>0.0047856452</v>
      </c>
      <c r="E11006" t="n">
        <v>-0.01615034100582752</v>
      </c>
      <c r="F11006" t="n">
        <v>-10.36450128525</v>
      </c>
      <c r="G11006" t="n">
        <v>-10.54920914939152</v>
      </c>
    </row>
    <row r="11007">
      <c r="A11007" s="3" t="n">
        <v>45392.33222237269</v>
      </c>
      <c r="B11007" t="n">
        <v>-0.26335758575</v>
      </c>
      <c r="C11007" t="n">
        <v>-0.3862130567362482</v>
      </c>
      <c r="D11007" t="n">
        <v>0.265760215</v>
      </c>
      <c r="E11007" t="n">
        <v>-0.07633329486934753</v>
      </c>
      <c r="F11007" t="n">
        <v>-10.5632134342</v>
      </c>
      <c r="G11007" t="n">
        <v>-10.55022410337753</v>
      </c>
    </row>
    <row r="11008">
      <c r="A11008" s="3" t="n">
        <v>45392.33222295139</v>
      </c>
      <c r="B11008" t="n">
        <v>0.138862164</v>
      </c>
      <c r="C11008" t="n">
        <v>-0.3446580059926583</v>
      </c>
      <c r="D11008" t="n">
        <v>-0.5530558334</v>
      </c>
      <c r="E11008" t="n">
        <v>-0.05859119055477871</v>
      </c>
      <c r="F11008" t="n">
        <v>-10.8696712467</v>
      </c>
      <c r="G11008" t="n">
        <v>-10.61408107637381</v>
      </c>
    </row>
    <row r="11009">
      <c r="A11009" s="3" t="n">
        <v>45392.33222350694</v>
      </c>
      <c r="B11009" t="n">
        <v>-0.3399769422</v>
      </c>
      <c r="C11009" t="n">
        <v>-0.1734761638827511</v>
      </c>
      <c r="D11009" t="n">
        <v>0.04310022674999999</v>
      </c>
      <c r="E11009" t="n">
        <v>-0.0890347125059443</v>
      </c>
      <c r="F11009" t="n">
        <v>-10.40041323755</v>
      </c>
      <c r="G11009" t="n">
        <v>-10.72902532392893</v>
      </c>
    </row>
    <row r="11010">
      <c r="A11010" s="3" t="n">
        <v>45392.33222407407</v>
      </c>
      <c r="B11010" t="n">
        <v>-0.5937632375499999</v>
      </c>
      <c r="C11010" t="n">
        <v>-0.133232438260956</v>
      </c>
      <c r="D11010" t="n">
        <v>0.0622526142</v>
      </c>
      <c r="E11010" t="n">
        <v>-0.0592285313674827</v>
      </c>
      <c r="F11010" t="n">
        <v>-10.8313664718</v>
      </c>
      <c r="G11010" t="n">
        <v>-10.75207984370597</v>
      </c>
    </row>
    <row r="11011">
      <c r="A11011" s="3" t="n">
        <v>45392.33222462963</v>
      </c>
      <c r="B11011" t="n">
        <v>0.5722180274999999</v>
      </c>
      <c r="C11011" t="n">
        <v>-0.2225175518020985</v>
      </c>
      <c r="D11011" t="n">
        <v>-0.2322410853</v>
      </c>
      <c r="E11011" t="n">
        <v>0.006172474668997705</v>
      </c>
      <c r="F11011" t="n">
        <v>-11.11867189685</v>
      </c>
      <c r="G11011" t="n">
        <v>-10.82158471560388</v>
      </c>
    </row>
    <row r="11012">
      <c r="A11012" s="3" t="n">
        <v>45392.33222520833</v>
      </c>
      <c r="B11012" t="n">
        <v>-0.3327984744</v>
      </c>
      <c r="C11012" t="n">
        <v>-0.3303352679413762</v>
      </c>
      <c r="D11012" t="n">
        <v>0.05267151714999999</v>
      </c>
      <c r="E11012" t="n">
        <v>-0.05724521069778572</v>
      </c>
      <c r="F11012" t="n">
        <v>-10.63504714545</v>
      </c>
      <c r="G11012" t="n">
        <v>-10.85532210612952</v>
      </c>
    </row>
    <row r="11013">
      <c r="A11013" s="3" t="n">
        <v>45392.33222576389</v>
      </c>
      <c r="B11013" t="n">
        <v>-0.8260043228499999</v>
      </c>
      <c r="C11013" t="n">
        <v>-0.3779847973404439</v>
      </c>
      <c r="D11013" t="n">
        <v>0.09336911464999999</v>
      </c>
      <c r="E11013" t="n">
        <v>0.00785519522797206</v>
      </c>
      <c r="F11013" t="n">
        <v>-10.9606573454</v>
      </c>
      <c r="G11013" t="n">
        <v>-10.88560380692602</v>
      </c>
    </row>
    <row r="11014">
      <c r="A11014" s="3" t="n">
        <v>45392.33222633102</v>
      </c>
      <c r="B11014" t="n">
        <v>-0.42138194385</v>
      </c>
      <c r="C11014" t="n">
        <v>-0.3911054321200477</v>
      </c>
      <c r="D11014" t="n">
        <v>0.0766095498</v>
      </c>
      <c r="E11014" t="n">
        <v>-0.02209776562995344</v>
      </c>
      <c r="F11014" t="n">
        <v>-10.64461843585</v>
      </c>
      <c r="G11014" t="n">
        <v>-10.87085218223767</v>
      </c>
    </row>
    <row r="11015">
      <c r="A11015" s="3" t="n">
        <v>45392.33222689815</v>
      </c>
      <c r="B11015" t="n">
        <v>-0.6057371572</v>
      </c>
      <c r="C11015" t="n">
        <v>-0.410922705868183</v>
      </c>
      <c r="D11015" t="n">
        <v>-0.0311263071</v>
      </c>
      <c r="E11015" t="n">
        <v>-0.1365729627157347</v>
      </c>
      <c r="F11015" t="n">
        <v>-10.98698820065</v>
      </c>
      <c r="G11015" t="n">
        <v>-10.75082982729117</v>
      </c>
    </row>
    <row r="11016">
      <c r="A11016" s="3" t="n">
        <v>45392.33222746527</v>
      </c>
      <c r="B11016" t="n">
        <v>-0.08858346944999999</v>
      </c>
      <c r="C11016" t="n">
        <v>-0.4570435408334511</v>
      </c>
      <c r="D11016" t="n">
        <v>-0.6464347547</v>
      </c>
      <c r="E11016" t="n">
        <v>-0.137682051398019</v>
      </c>
      <c r="F11016" t="n">
        <v>-10.87925234375</v>
      </c>
      <c r="G11016" t="n">
        <v>-10.69097451611868</v>
      </c>
    </row>
    <row r="11017">
      <c r="A11017" s="3" t="n">
        <v>45392.33222802083</v>
      </c>
      <c r="B11017" t="n">
        <v>-0.3040649899</v>
      </c>
      <c r="C11017" t="n">
        <v>-0.3680381111215628</v>
      </c>
      <c r="D11017" t="n">
        <v>0.2035076008</v>
      </c>
      <c r="E11017" t="n">
        <v>-0.1565729967593245</v>
      </c>
      <c r="F11017" t="n">
        <v>-10.627858871</v>
      </c>
      <c r="G11017" t="n">
        <v>-10.6957567552794</v>
      </c>
    </row>
    <row r="11018">
      <c r="A11018" s="3" t="n">
        <v>45392.33222914352</v>
      </c>
      <c r="B11018" t="n">
        <v>-0.4955986710499999</v>
      </c>
      <c r="C11018" t="n">
        <v>-0.1871057386520983</v>
      </c>
      <c r="D11018" t="n">
        <v>-0.1652028259</v>
      </c>
      <c r="E11018" t="n">
        <v>-0.1912246688080425</v>
      </c>
      <c r="F11018" t="n">
        <v>-10.3214010585</v>
      </c>
      <c r="G11018" t="n">
        <v>-10.6698895785576</v>
      </c>
    </row>
    <row r="11019">
      <c r="A11019" s="3" t="n">
        <v>45392.33222917824</v>
      </c>
      <c r="B11019" t="n">
        <v>-0.1340765188</v>
      </c>
      <c r="C11019" t="n">
        <v>-0.308154637261889</v>
      </c>
      <c r="D11019" t="n">
        <v>-0.6440419320999999</v>
      </c>
      <c r="E11019" t="n">
        <v>-0.1685055181735436</v>
      </c>
      <c r="F11019" t="n">
        <v>-10.68532584</v>
      </c>
      <c r="G11019" t="n">
        <v>-10.72024121721052</v>
      </c>
    </row>
    <row r="11020">
      <c r="A11020" s="3" t="n">
        <v>45392.33223027777</v>
      </c>
      <c r="B11020" t="n">
        <v>-0.265760215</v>
      </c>
      <c r="C11020" t="n">
        <v>-0.3686014105838005</v>
      </c>
      <c r="D11020" t="n">
        <v>0.3711032493</v>
      </c>
      <c r="E11020" t="n">
        <v>-0.09623850843694665</v>
      </c>
      <c r="F11020" t="n">
        <v>-10.88164516635</v>
      </c>
      <c r="G11020" t="n">
        <v>-10.7664795491012</v>
      </c>
    </row>
    <row r="11021">
      <c r="A11021" s="3" t="n">
        <v>45392.33223030093</v>
      </c>
      <c r="B11021" t="n">
        <v>-0.5482701882</v>
      </c>
      <c r="C11021" t="n">
        <v>-0.4655581818404442</v>
      </c>
      <c r="D11021" t="n">
        <v>-0.0598597916</v>
      </c>
      <c r="E11021" t="n">
        <v>-0.05970542258496517</v>
      </c>
      <c r="F11021" t="n">
        <v>-10.8313664718</v>
      </c>
      <c r="G11021" t="n">
        <v>-10.82260602448197</v>
      </c>
    </row>
    <row r="11022">
      <c r="A11022" s="3" t="n">
        <v>45392.33223085648</v>
      </c>
      <c r="B11022" t="n">
        <v>0.0023928226</v>
      </c>
      <c r="C11022" t="n">
        <v>-0.4440207668199313</v>
      </c>
      <c r="D11022" t="n">
        <v>-0.31603890955</v>
      </c>
      <c r="E11022" t="n">
        <v>-0.1470686384600237</v>
      </c>
      <c r="F11022" t="n">
        <v>-10.94629060315</v>
      </c>
      <c r="G11022" t="n">
        <v>-10.83552680019175</v>
      </c>
    </row>
    <row r="11023">
      <c r="A11023" s="3" t="n">
        <v>45392.33223141204</v>
      </c>
      <c r="B11023" t="n">
        <v>-1.38623862405</v>
      </c>
      <c r="C11023" t="n">
        <v>-0.4673881850240106</v>
      </c>
      <c r="D11023" t="n">
        <v>0.05027869455</v>
      </c>
      <c r="E11023" t="n">
        <v>-0.09003741389428929</v>
      </c>
      <c r="F11023" t="n">
        <v>-10.91037865085</v>
      </c>
      <c r="G11023" t="n">
        <v>-10.75442509605271</v>
      </c>
    </row>
    <row r="11024">
      <c r="A11024" s="3" t="n">
        <v>45392.33223197917</v>
      </c>
      <c r="B11024" t="n">
        <v>-0.25139347275</v>
      </c>
      <c r="C11024" t="n">
        <v>-0.5079656339170178</v>
      </c>
      <c r="D11024" t="n">
        <v>-0.0766095498</v>
      </c>
      <c r="E11024" t="n">
        <v>-0.09003709386375318</v>
      </c>
      <c r="F11024" t="n">
        <v>-10.77630213205</v>
      </c>
      <c r="G11024" t="n">
        <v>-10.63733744398185</v>
      </c>
    </row>
    <row r="11025">
      <c r="A11025" s="3" t="n">
        <v>45392.33223253473</v>
      </c>
      <c r="B11025" t="n">
        <v>-0.34715541</v>
      </c>
      <c r="C11025" t="n">
        <v>-0.5514910440935913</v>
      </c>
      <c r="D11025" t="n">
        <v>-0.3399769422</v>
      </c>
      <c r="E11025" t="n">
        <v>-0.1549363377382289</v>
      </c>
      <c r="F11025" t="n">
        <v>-10.3214010585</v>
      </c>
      <c r="G11025" t="n">
        <v>-10.57093037623639</v>
      </c>
    </row>
    <row r="11026">
      <c r="A11026" s="3" t="n">
        <v>45392.33223310185</v>
      </c>
      <c r="B11026" t="n">
        <v>-0.32321737735</v>
      </c>
      <c r="C11026" t="n">
        <v>-0.5712369510321694</v>
      </c>
      <c r="D11026" t="n">
        <v>-0.1292908736</v>
      </c>
      <c r="E11026" t="n">
        <v>-0.1357319681854316</v>
      </c>
      <c r="F11026" t="n">
        <v>-10.2759178158</v>
      </c>
      <c r="G11026" t="n">
        <v>-10.51790581968639</v>
      </c>
    </row>
    <row r="11027">
      <c r="A11027" s="3" t="n">
        <v>45392.33223365741</v>
      </c>
      <c r="B11027" t="n">
        <v>-0.6967134492499999</v>
      </c>
      <c r="C11027" t="n">
        <v>-0.5573740511426588</v>
      </c>
      <c r="D11027" t="n">
        <v>0.0335191297</v>
      </c>
      <c r="E11027" t="n">
        <v>-0.109267317312005</v>
      </c>
      <c r="F11027" t="n">
        <v>-10.37646539825</v>
      </c>
      <c r="G11027" t="n">
        <v>-10.51737523191681</v>
      </c>
    </row>
    <row r="11028">
      <c r="A11028" s="3" t="n">
        <v>45392.33223480324</v>
      </c>
      <c r="B11028" t="n">
        <v>-0.5865749630999999</v>
      </c>
      <c r="C11028" t="n">
        <v>-0.5121741269044303</v>
      </c>
      <c r="D11028" t="n">
        <v>-0.1771669389</v>
      </c>
      <c r="E11028" t="n">
        <v>-0.09907157875804223</v>
      </c>
      <c r="F11028" t="n">
        <v>-10.84812603665</v>
      </c>
      <c r="G11028" t="n">
        <v>-10.56828392943651</v>
      </c>
    </row>
    <row r="11029">
      <c r="A11029" s="3" t="n">
        <v>45392.33223483797</v>
      </c>
      <c r="B11029" t="n">
        <v>-0.82839714545</v>
      </c>
      <c r="C11029" t="n">
        <v>-0.5534381327347334</v>
      </c>
      <c r="D11029" t="n">
        <v>0.01436674225</v>
      </c>
      <c r="E11029" t="n">
        <v>-0.1001550649974362</v>
      </c>
      <c r="F11029" t="n">
        <v>-10.7643282124</v>
      </c>
      <c r="G11029" t="n">
        <v>-10.6248689628569</v>
      </c>
    </row>
    <row r="11030">
      <c r="A11030" s="3" t="n">
        <v>45392.33223535879</v>
      </c>
      <c r="B11030" t="n">
        <v>-0.4118008468</v>
      </c>
      <c r="C11030" t="n">
        <v>-0.5597732057754095</v>
      </c>
      <c r="D11030" t="n">
        <v>-0.2992793447</v>
      </c>
      <c r="E11030" t="n">
        <v>-0.05723819288531483</v>
      </c>
      <c r="F11030" t="n">
        <v>-10.6230732258</v>
      </c>
      <c r="G11030" t="n">
        <v>-10.77185875950842</v>
      </c>
    </row>
    <row r="11031">
      <c r="A11031" s="3" t="n">
        <v>45392.33223592593</v>
      </c>
      <c r="B11031" t="n">
        <v>-0.29448389285</v>
      </c>
      <c r="C11031" t="n">
        <v>-0.5151370381858988</v>
      </c>
      <c r="D11031" t="n">
        <v>0.08140500164999999</v>
      </c>
      <c r="E11031" t="n">
        <v>-0.1366146581227277</v>
      </c>
      <c r="F11031" t="n">
        <v>-10.8600999563</v>
      </c>
      <c r="G11031" t="n">
        <v>-10.76995540075411</v>
      </c>
    </row>
    <row r="11032">
      <c r="A11032" s="3" t="n">
        <v>45392.33223649306</v>
      </c>
      <c r="B11032" t="n">
        <v>-0.6895251748</v>
      </c>
      <c r="C11032" t="n">
        <v>-0.399914706954197</v>
      </c>
      <c r="D11032" t="n">
        <v>-0.0646454368</v>
      </c>
      <c r="E11032" t="n">
        <v>-0.1303643703148022</v>
      </c>
      <c r="F11032" t="n">
        <v>-10.67574474295</v>
      </c>
      <c r="G11032" t="n">
        <v>-10.65877379793091</v>
      </c>
    </row>
    <row r="11033">
      <c r="A11033" s="3" t="n">
        <v>45392.33223704861</v>
      </c>
      <c r="B11033" t="n">
        <v>0.05267151714999999</v>
      </c>
      <c r="C11033" t="n">
        <v>-0.3471755033458051</v>
      </c>
      <c r="D11033" t="n">
        <v>-0.3687104267</v>
      </c>
      <c r="E11033" t="n">
        <v>-0.1647659156402103</v>
      </c>
      <c r="F11033" t="n">
        <v>-10.60631366095</v>
      </c>
      <c r="G11033" t="n">
        <v>-10.59953248820131</v>
      </c>
    </row>
    <row r="11034">
      <c r="A11034" s="3" t="n">
        <v>45392.33223761574</v>
      </c>
      <c r="B11034" t="n">
        <v>-0.7422064986</v>
      </c>
      <c r="C11034" t="n">
        <v>-0.2553812818234273</v>
      </c>
      <c r="D11034" t="n">
        <v>0</v>
      </c>
      <c r="E11034" t="n">
        <v>-0.1711604915012825</v>
      </c>
      <c r="F11034" t="n">
        <v>-10.8648856015</v>
      </c>
      <c r="G11034" t="n">
        <v>-10.66899129856133</v>
      </c>
    </row>
    <row r="11035">
      <c r="A11035" s="3" t="n">
        <v>45392.33223873843</v>
      </c>
      <c r="B11035" t="n">
        <v>-0.11970977655</v>
      </c>
      <c r="C11035" t="n">
        <v>-0.3290668954893948</v>
      </c>
      <c r="D11035" t="n">
        <v>-0.39982692715</v>
      </c>
      <c r="E11035" t="n">
        <v>-0.1631571678537301</v>
      </c>
      <c r="F11035" t="n">
        <v>-10.2184508468</v>
      </c>
      <c r="G11035" t="n">
        <v>-10.7178454228984</v>
      </c>
    </row>
    <row r="11036">
      <c r="A11036" s="3" t="n">
        <v>45392.33223877315</v>
      </c>
      <c r="B11036" t="n">
        <v>-0.15083608365</v>
      </c>
      <c r="C11036" t="n">
        <v>-0.3173698022531478</v>
      </c>
      <c r="D11036" t="n">
        <v>0.12210259915</v>
      </c>
      <c r="E11036" t="n">
        <v>-0.0891666336648021</v>
      </c>
      <c r="F11036" t="n">
        <v>-10.57518735385</v>
      </c>
      <c r="G11036" t="n">
        <v>-10.82324610841355</v>
      </c>
    </row>
    <row r="11037">
      <c r="A11037" s="3" t="n">
        <v>45392.33223930556</v>
      </c>
      <c r="B11037" t="n">
        <v>-0.36152215225</v>
      </c>
      <c r="C11037" t="n">
        <v>-0.314975265203847</v>
      </c>
      <c r="D11037" t="n">
        <v>-0.3687104267</v>
      </c>
      <c r="E11037" t="n">
        <v>-0.1029898497678325</v>
      </c>
      <c r="F11037" t="n">
        <v>-11.2742936257</v>
      </c>
      <c r="G11037" t="n">
        <v>-10.85055403974968</v>
      </c>
    </row>
    <row r="11038">
      <c r="A11038" s="3" t="n">
        <v>45392.33224043981</v>
      </c>
      <c r="B11038" t="n">
        <v>-0.265760215</v>
      </c>
      <c r="C11038" t="n">
        <v>-0.313979810221213</v>
      </c>
      <c r="D11038" t="n">
        <v>0.1628100033</v>
      </c>
      <c r="E11038" t="n">
        <v>-0.04413314816468543</v>
      </c>
      <c r="F11038" t="n">
        <v>-11.1426099295</v>
      </c>
      <c r="G11038" t="n">
        <v>-10.83397974972078</v>
      </c>
    </row>
    <row r="11039">
      <c r="A11039" s="3" t="n">
        <v>45392.33224100694</v>
      </c>
      <c r="B11039" t="n">
        <v>-0.7014990944499999</v>
      </c>
      <c r="C11039" t="n">
        <v>-0.2267718777341498</v>
      </c>
      <c r="D11039" t="n">
        <v>-0.04310022674999999</v>
      </c>
      <c r="E11039" t="n">
        <v>-0.03765991336969708</v>
      </c>
      <c r="F11039" t="n">
        <v>-10.77390930945</v>
      </c>
      <c r="G11039" t="n">
        <v>-10.85473535300085</v>
      </c>
    </row>
    <row r="11040">
      <c r="A11040" s="3" t="n">
        <v>45392.3322415625</v>
      </c>
      <c r="B11040" t="n">
        <v>-0.05506433975</v>
      </c>
      <c r="C11040" t="n">
        <v>-0.4060080197841504</v>
      </c>
      <c r="D11040" t="n">
        <v>0.25617911795</v>
      </c>
      <c r="E11040" t="n">
        <v>-0.0339661209216784</v>
      </c>
      <c r="F11040" t="n">
        <v>-10.9582645228</v>
      </c>
      <c r="G11040" t="n">
        <v>-10.85902181914245</v>
      </c>
    </row>
    <row r="11041">
      <c r="A11041" s="3" t="n">
        <v>45392.33224211806</v>
      </c>
      <c r="B11041" t="n">
        <v>-0.33039584515</v>
      </c>
      <c r="C11041" t="n">
        <v>-0.2997099457863645</v>
      </c>
      <c r="D11041" t="n">
        <v>-0.6536132225</v>
      </c>
      <c r="E11041" t="n">
        <v>-0.08722976314149207</v>
      </c>
      <c r="F11041" t="n">
        <v>-10.1777532493</v>
      </c>
      <c r="G11041" t="n">
        <v>-10.71203307401984</v>
      </c>
    </row>
    <row r="11042">
      <c r="A11042" s="3" t="n">
        <v>45392.33224269676</v>
      </c>
      <c r="B11042" t="n">
        <v>-0.04069759749999999</v>
      </c>
      <c r="C11042" t="n">
        <v>-0.2943358330083924</v>
      </c>
      <c r="D11042" t="n">
        <v>0.25378629535</v>
      </c>
      <c r="E11042" t="n">
        <v>-0.07606163466282069</v>
      </c>
      <c r="F11042" t="n">
        <v>-10.67335192035</v>
      </c>
      <c r="G11042" t="n">
        <v>-10.55381566892859</v>
      </c>
    </row>
    <row r="11043">
      <c r="A11043" s="3" t="n">
        <v>45392.33224326389</v>
      </c>
      <c r="B11043" t="n">
        <v>-0.58897759235</v>
      </c>
      <c r="C11043" t="n">
        <v>-0.2911494032567606</v>
      </c>
      <c r="D11043" t="n">
        <v>-0.1628100033</v>
      </c>
      <c r="E11043" t="n">
        <v>-0.1868762996170168</v>
      </c>
      <c r="F11043" t="n">
        <v>-10.8672784241</v>
      </c>
      <c r="G11043" t="n">
        <v>-10.4930626263836</v>
      </c>
    </row>
    <row r="11044">
      <c r="A11044" s="3" t="n">
        <v>45392.33224381944</v>
      </c>
      <c r="B11044" t="n">
        <v>-0.7757256283</v>
      </c>
      <c r="C11044" t="n">
        <v>-0.4391450101646866</v>
      </c>
      <c r="D11044" t="n">
        <v>-0.32082455475</v>
      </c>
      <c r="E11044" t="n">
        <v>-0.1780021271620052</v>
      </c>
      <c r="F11044" t="n">
        <v>-10.3453488978</v>
      </c>
      <c r="G11044" t="n">
        <v>-10.51048040260912</v>
      </c>
    </row>
    <row r="11045">
      <c r="A11045" s="3" t="n">
        <v>45392.33224438658</v>
      </c>
      <c r="B11045" t="n">
        <v>0.4333460568499999</v>
      </c>
      <c r="C11045" t="n">
        <v>-0.5449032612259922</v>
      </c>
      <c r="D11045" t="n">
        <v>-0.08858346944999999</v>
      </c>
      <c r="E11045" t="n">
        <v>-0.189097905880187</v>
      </c>
      <c r="F11045" t="n">
        <v>-10.46266585175</v>
      </c>
      <c r="G11045" t="n">
        <v>-10.57545912835318</v>
      </c>
    </row>
    <row r="11046">
      <c r="A11046" s="3" t="n">
        <v>45392.3322449537</v>
      </c>
      <c r="B11046" t="n">
        <v>-1.04626168185</v>
      </c>
      <c r="C11046" t="n">
        <v>-0.553765158224011</v>
      </c>
      <c r="D11046" t="n">
        <v>-0.2106860686</v>
      </c>
      <c r="E11046" t="n">
        <v>-0.07780929856130554</v>
      </c>
      <c r="F11046" t="n">
        <v>-10.5847684509</v>
      </c>
      <c r="G11046" t="n">
        <v>-10.67471541044921</v>
      </c>
    </row>
    <row r="11047">
      <c r="A11047" s="3" t="n">
        <v>45392.33224550926</v>
      </c>
      <c r="B11047" t="n">
        <v>-0.62488954465</v>
      </c>
      <c r="C11047" t="n">
        <v>-0.4979333166703976</v>
      </c>
      <c r="D11047" t="n">
        <v>-0.2992793447</v>
      </c>
      <c r="E11047" t="n">
        <v>-0.1891760390496509</v>
      </c>
      <c r="F11047" t="n">
        <v>-10.67095909775</v>
      </c>
      <c r="G11047" t="n">
        <v>-10.70576699041903</v>
      </c>
    </row>
    <row r="11048">
      <c r="A11048" s="3" t="n">
        <v>45392.33224607639</v>
      </c>
      <c r="B11048" t="n">
        <v>-1.10612147345</v>
      </c>
      <c r="C11048" t="n">
        <v>-0.5624965742005843</v>
      </c>
      <c r="D11048" t="n">
        <v>0.05267151714999999</v>
      </c>
      <c r="E11048" t="n">
        <v>-0.2331580642233107</v>
      </c>
      <c r="F11048" t="n">
        <v>-10.97741691025</v>
      </c>
      <c r="G11048" t="n">
        <v>-10.83962319105423</v>
      </c>
    </row>
    <row r="11049">
      <c r="A11049" s="3" t="n">
        <v>45392.33224664352</v>
      </c>
      <c r="B11049" t="n">
        <v>0.11253130875</v>
      </c>
      <c r="C11049" t="n">
        <v>-0.5535445657473208</v>
      </c>
      <c r="D11049" t="n">
        <v>-0.22026716565</v>
      </c>
      <c r="E11049" t="n">
        <v>-0.2984159023135207</v>
      </c>
      <c r="F11049" t="n">
        <v>-11.03248125</v>
      </c>
      <c r="G11049" t="n">
        <v>-10.93102032325924</v>
      </c>
    </row>
    <row r="11050">
      <c r="A11050" s="3" t="n">
        <v>45392.33224721064</v>
      </c>
      <c r="B11050" t="n">
        <v>-0.4141936694</v>
      </c>
      <c r="C11050" t="n">
        <v>-0.6409525630381137</v>
      </c>
      <c r="D11050" t="n">
        <v>-0.19153368115</v>
      </c>
      <c r="E11050" t="n">
        <v>-0.3522497017927749</v>
      </c>
      <c r="F11050" t="n">
        <v>-10.766721035</v>
      </c>
      <c r="G11050" t="n">
        <v>-10.99271059808861</v>
      </c>
    </row>
    <row r="11051">
      <c r="A11051" s="3" t="n">
        <v>45392.33224777778</v>
      </c>
      <c r="B11051" t="n">
        <v>-0.4070152016</v>
      </c>
      <c r="C11051" t="n">
        <v>-0.4064377979348496</v>
      </c>
      <c r="D11051" t="n">
        <v>-0.8116375806</v>
      </c>
      <c r="E11051" t="n">
        <v>-0.4153967099039639</v>
      </c>
      <c r="F11051" t="n">
        <v>-11.08993841235</v>
      </c>
      <c r="G11051" t="n">
        <v>-10.82454170632043</v>
      </c>
    </row>
    <row r="11052">
      <c r="A11052" s="3" t="n">
        <v>45392.33224891204</v>
      </c>
      <c r="B11052" t="n">
        <v>-1.24976928265</v>
      </c>
      <c r="C11052" t="n">
        <v>-0.4889006376627053</v>
      </c>
      <c r="D11052" t="n">
        <v>-0.5698153982499999</v>
      </c>
      <c r="E11052" t="n">
        <v>-0.3936521208299545</v>
      </c>
      <c r="F11052" t="n">
        <v>-10.9343166835</v>
      </c>
      <c r="G11052" t="n">
        <v>-10.67395227477649</v>
      </c>
    </row>
    <row r="11053">
      <c r="A11053" s="3" t="n">
        <v>45392.33224893518</v>
      </c>
      <c r="B11053" t="n">
        <v>0.08858346944999999</v>
      </c>
      <c r="C11053" t="n">
        <v>-0.443985860632169</v>
      </c>
      <c r="D11053" t="n">
        <v>-0.2346339079</v>
      </c>
      <c r="E11053" t="n">
        <v>-0.3705084496892784</v>
      </c>
      <c r="F11053" t="n">
        <v>-10.32619651035</v>
      </c>
      <c r="G11053" t="n">
        <v>-10.55216053957369</v>
      </c>
    </row>
    <row r="11054">
      <c r="A11054" s="3" t="n">
        <v>45392.3322494676</v>
      </c>
      <c r="B11054" t="n">
        <v>-0.5506630108</v>
      </c>
      <c r="C11054" t="n">
        <v>-0.3718863411625884</v>
      </c>
      <c r="D11054" t="n">
        <v>-0.15562172885</v>
      </c>
      <c r="E11054" t="n">
        <v>-0.2825040526350824</v>
      </c>
      <c r="F11054" t="n">
        <v>-10.61109930615</v>
      </c>
      <c r="G11054" t="n">
        <v>-10.52088066353499</v>
      </c>
    </row>
    <row r="11055">
      <c r="A11055" s="3" t="n">
        <v>45392.33225003472</v>
      </c>
      <c r="B11055" t="n">
        <v>-0.0766095498</v>
      </c>
      <c r="C11055" t="n">
        <v>-0.2847241730421919</v>
      </c>
      <c r="D11055" t="n">
        <v>-0.33039584515</v>
      </c>
      <c r="E11055" t="n">
        <v>-0.1887236073088583</v>
      </c>
      <c r="F11055" t="n">
        <v>-9.737218918</v>
      </c>
      <c r="G11055" t="n">
        <v>-10.54497985441926</v>
      </c>
    </row>
    <row r="11056">
      <c r="A11056" s="3" t="n">
        <v>45392.33225059028</v>
      </c>
      <c r="B11056" t="n">
        <v>-0.8140304032</v>
      </c>
      <c r="C11056" t="n">
        <v>-0.2816650697252921</v>
      </c>
      <c r="D11056" t="n">
        <v>0.22265998825</v>
      </c>
      <c r="E11056" t="n">
        <v>-0.04833617777365977</v>
      </c>
      <c r="F11056" t="n">
        <v>-10.9007975538</v>
      </c>
      <c r="G11056" t="n">
        <v>-10.63343158558499</v>
      </c>
    </row>
    <row r="11057">
      <c r="A11057" s="3" t="n">
        <v>45392.33225115741</v>
      </c>
      <c r="B11057" t="n">
        <v>0.3327984744</v>
      </c>
      <c r="C11057" t="n">
        <v>-0.236549770704546</v>
      </c>
      <c r="D11057" t="n">
        <v>-0.1292908736</v>
      </c>
      <c r="E11057" t="n">
        <v>-0.06404149345967383</v>
      </c>
      <c r="F11057" t="n">
        <v>-10.963050168</v>
      </c>
      <c r="G11057" t="n">
        <v>-10.7011492698132</v>
      </c>
    </row>
    <row r="11058">
      <c r="A11058" s="3" t="n">
        <v>45392.33225172454</v>
      </c>
      <c r="B11058" t="n">
        <v>0.09816456649999999</v>
      </c>
      <c r="C11058" t="n">
        <v>-0.3736549213425419</v>
      </c>
      <c r="D11058" t="n">
        <v>-0.14844326105</v>
      </c>
      <c r="E11058" t="n">
        <v>-0.02310538177296042</v>
      </c>
      <c r="F11058" t="n">
        <v>-10.97741691025</v>
      </c>
      <c r="G11058" t="n">
        <v>-10.80352379229735</v>
      </c>
    </row>
    <row r="11059">
      <c r="A11059" s="3" t="n">
        <v>45392.33225284722</v>
      </c>
      <c r="B11059" t="n">
        <v>-1.13964060315</v>
      </c>
      <c r="C11059" t="n">
        <v>-0.3535250920572271</v>
      </c>
      <c r="D11059" t="n">
        <v>-0.01675956485</v>
      </c>
      <c r="E11059" t="n">
        <v>0.002821937830303059</v>
      </c>
      <c r="F11059" t="n">
        <v>-10.88164516635</v>
      </c>
      <c r="G11059" t="n">
        <v>-10.79878603738115</v>
      </c>
    </row>
    <row r="11060">
      <c r="A11060" s="3" t="n">
        <v>45392.33225396991</v>
      </c>
      <c r="B11060" t="n">
        <v>-0.5530558334</v>
      </c>
      <c r="C11060" t="n">
        <v>-0.4425409227615397</v>
      </c>
      <c r="D11060" t="n">
        <v>-0.0023928226</v>
      </c>
      <c r="E11060" t="n">
        <v>-0.06894312686969717</v>
      </c>
      <c r="F11060" t="n">
        <v>-10.91755711865</v>
      </c>
      <c r="G11060" t="n">
        <v>-10.86517605207089</v>
      </c>
    </row>
    <row r="11061">
      <c r="A11061" s="3" t="n">
        <v>45392.33225400463</v>
      </c>
      <c r="B11061" t="n">
        <v>-0.25378629535</v>
      </c>
      <c r="C11061" t="n">
        <v>-0.5304334234247101</v>
      </c>
      <c r="D11061" t="n">
        <v>-0.1675956485</v>
      </c>
      <c r="E11061" t="n">
        <v>-0.1072435356388115</v>
      </c>
      <c r="F11061" t="n">
        <v>-10.20647692715</v>
      </c>
      <c r="G11061" t="n">
        <v>-10.66519029588371</v>
      </c>
    </row>
    <row r="11062">
      <c r="A11062" s="3" t="n">
        <v>45392.33225405093</v>
      </c>
      <c r="B11062" t="n">
        <v>-0.50038431625</v>
      </c>
      <c r="C11062" t="n">
        <v>-0.6073610607183</v>
      </c>
      <c r="D11062" t="n">
        <v>0.22744563345</v>
      </c>
      <c r="E11062" t="n">
        <v>-0.152264242776807</v>
      </c>
      <c r="F11062" t="n">
        <v>-10.6613780007</v>
      </c>
      <c r="G11062" t="n">
        <v>-10.51288664363231</v>
      </c>
    </row>
    <row r="11063">
      <c r="A11063" s="3" t="n">
        <v>45392.33225454861</v>
      </c>
      <c r="B11063" t="n">
        <v>-0.56263693045</v>
      </c>
      <c r="C11063" t="n">
        <v>-0.6054588220708642</v>
      </c>
      <c r="D11063" t="n">
        <v>-0.3663176041</v>
      </c>
      <c r="E11063" t="n">
        <v>-0.09848164818333362</v>
      </c>
      <c r="F11063" t="n">
        <v>-10.5536421438</v>
      </c>
      <c r="G11063" t="n">
        <v>-10.48743822686705</v>
      </c>
    </row>
    <row r="11064">
      <c r="A11064" s="3" t="n">
        <v>45392.33225565972</v>
      </c>
      <c r="B11064" t="n">
        <v>-0.7302325789499999</v>
      </c>
      <c r="C11064" t="n">
        <v>-0.4940586841101412</v>
      </c>
      <c r="D11064" t="n">
        <v>-0.46447236395</v>
      </c>
      <c r="E11064" t="n">
        <v>-0.1228532993504666</v>
      </c>
      <c r="F11064" t="n">
        <v>-10.6948971304</v>
      </c>
      <c r="G11064" t="n">
        <v>-10.47918998842206</v>
      </c>
    </row>
    <row r="11065">
      <c r="A11065" s="3" t="n">
        <v>45392.33225569445</v>
      </c>
      <c r="B11065" t="n">
        <v>-0.7062847396499999</v>
      </c>
      <c r="C11065" t="n">
        <v>-0.5971770718568781</v>
      </c>
      <c r="D11065" t="n">
        <v>0.2011147782</v>
      </c>
      <c r="E11065" t="n">
        <v>-0.1106927561792544</v>
      </c>
      <c r="F11065" t="n">
        <v>-10.15380541</v>
      </c>
      <c r="G11065" t="n">
        <v>-10.53359821985434</v>
      </c>
    </row>
    <row r="11066">
      <c r="A11066" s="3" t="n">
        <v>45392.33225623843</v>
      </c>
      <c r="B11066" t="n">
        <v>-0.07901217904999999</v>
      </c>
      <c r="C11066" t="n">
        <v>-0.5917077042757592</v>
      </c>
      <c r="D11066" t="n">
        <v>-0.2992793447</v>
      </c>
      <c r="E11066" t="n">
        <v>-0.04397274428811201</v>
      </c>
      <c r="F11066" t="n">
        <v>-10.44111083505</v>
      </c>
      <c r="G11066" t="n">
        <v>-10.64211335110982</v>
      </c>
    </row>
    <row r="11067">
      <c r="A11067" s="3" t="n">
        <v>45392.33225680556</v>
      </c>
      <c r="B11067" t="n">
        <v>-0.948106922</v>
      </c>
      <c r="C11067" t="n">
        <v>-0.5096644017214467</v>
      </c>
      <c r="D11067" t="n">
        <v>0.4788391062</v>
      </c>
      <c r="E11067" t="n">
        <v>-0.01813859928951057</v>
      </c>
      <c r="F11067" t="n">
        <v>-11.04445516965</v>
      </c>
      <c r="G11067" t="n">
        <v>-10.64814716111938</v>
      </c>
    </row>
    <row r="11068">
      <c r="A11068" s="3" t="n">
        <v>45392.33225736111</v>
      </c>
      <c r="B11068" t="n">
        <v>-0.2801171506</v>
      </c>
      <c r="C11068" t="n">
        <v>-0.3444370706261081</v>
      </c>
      <c r="D11068" t="n">
        <v>-0.32561019995</v>
      </c>
      <c r="E11068" t="n">
        <v>0.03045447156736607</v>
      </c>
      <c r="F11068" t="n">
        <v>-10.57997299905</v>
      </c>
      <c r="G11068" t="n">
        <v>-10.60091063112719</v>
      </c>
    </row>
    <row r="11069">
      <c r="A11069" s="3" t="n">
        <v>45392.33225793982</v>
      </c>
      <c r="B11069" t="n">
        <v>-0.52672497815</v>
      </c>
      <c r="C11069" t="n">
        <v>-0.3092771443673668</v>
      </c>
      <c r="D11069" t="n">
        <v>0.1077358569</v>
      </c>
      <c r="E11069" t="n">
        <v>0.03917722386014</v>
      </c>
      <c r="F11069" t="n">
        <v>-10.7930616969</v>
      </c>
      <c r="G11069" t="n">
        <v>-10.6199593515428</v>
      </c>
    </row>
    <row r="11070">
      <c r="A11070" s="3" t="n">
        <v>45392.33225849537</v>
      </c>
      <c r="B11070" t="n">
        <v>-0.009581097049999999</v>
      </c>
      <c r="C11070" t="n">
        <v>-0.2478935959475531</v>
      </c>
      <c r="D11070" t="n">
        <v>0.11731695395</v>
      </c>
      <c r="E11070" t="n">
        <v>-0.008242706488578101</v>
      </c>
      <c r="F11070" t="n">
        <v>-10.5847684509</v>
      </c>
      <c r="G11070" t="n">
        <v>-10.64908672505481</v>
      </c>
    </row>
    <row r="11071">
      <c r="A11071" s="3" t="n">
        <v>45392.3322590625</v>
      </c>
      <c r="B11071" t="n">
        <v>-0.14605043845</v>
      </c>
      <c r="C11071" t="n">
        <v>-0.2950842929951056</v>
      </c>
      <c r="D11071" t="n">
        <v>-0.2059004234</v>
      </c>
      <c r="E11071" t="n">
        <v>-0.03493492193251754</v>
      </c>
      <c r="F11071" t="n">
        <v>-10.42914672205</v>
      </c>
      <c r="G11071" t="n">
        <v>-10.5392206306097</v>
      </c>
    </row>
    <row r="11072">
      <c r="A11072" s="3" t="n">
        <v>45392.33225962963</v>
      </c>
      <c r="B11072" t="n">
        <v>-0.05267151714999999</v>
      </c>
      <c r="C11072" t="n">
        <v>-0.3102258063137537</v>
      </c>
      <c r="D11072" t="n">
        <v>-0.26096476315</v>
      </c>
      <c r="E11072" t="n">
        <v>-0.2611733544815859</v>
      </c>
      <c r="F11072" t="n">
        <v>-10.20408410455</v>
      </c>
      <c r="G11072" t="n">
        <v>-10.53567064616903</v>
      </c>
    </row>
    <row r="11073">
      <c r="A11073" s="3" t="n">
        <v>45392.33226018518</v>
      </c>
      <c r="B11073" t="n">
        <v>-0.8738803881499999</v>
      </c>
      <c r="C11073" t="n">
        <v>-0.4582929629058288</v>
      </c>
      <c r="D11073" t="n">
        <v>0.0311263071</v>
      </c>
      <c r="E11073" t="n">
        <v>-0.2729096285991849</v>
      </c>
      <c r="F11073" t="n">
        <v>-10.91037865085</v>
      </c>
      <c r="G11073" t="n">
        <v>-10.52667415347124</v>
      </c>
    </row>
    <row r="11074">
      <c r="A11074" s="3" t="n">
        <v>45392.33226075232</v>
      </c>
      <c r="B11074" t="n">
        <v>-0.21548152045</v>
      </c>
      <c r="C11074" t="n">
        <v>-0.4746776119827518</v>
      </c>
      <c r="D11074" t="n">
        <v>-0.32561019995</v>
      </c>
      <c r="E11074" t="n">
        <v>-0.3612829065649195</v>
      </c>
      <c r="F11074" t="n">
        <v>-10.47462996475</v>
      </c>
      <c r="G11074" t="n">
        <v>-10.48876102736949</v>
      </c>
    </row>
    <row r="11075">
      <c r="A11075" s="3" t="n">
        <v>45392.33226131945</v>
      </c>
      <c r="B11075" t="n">
        <v>-0.87148756555</v>
      </c>
      <c r="C11075" t="n">
        <v>-0.4890425026275071</v>
      </c>
      <c r="D11075" t="n">
        <v>-0.69910627185</v>
      </c>
      <c r="E11075" t="n">
        <v>-0.4140001195036143</v>
      </c>
      <c r="F11075" t="n">
        <v>-10.5296943045</v>
      </c>
      <c r="G11075" t="n">
        <v>-10.63780923757007</v>
      </c>
    </row>
    <row r="11076">
      <c r="A11076" s="3" t="n">
        <v>45392.332261875</v>
      </c>
      <c r="B11076" t="n">
        <v>-0.6560158517499999</v>
      </c>
      <c r="C11076" t="n">
        <v>-0.4336633442672506</v>
      </c>
      <c r="D11076" t="n">
        <v>-0.7134730141</v>
      </c>
      <c r="E11076" t="n">
        <v>-0.2504807456609563</v>
      </c>
      <c r="F11076" t="n">
        <v>-10.98220255545</v>
      </c>
      <c r="G11076" t="n">
        <v>-10.74709358507847</v>
      </c>
    </row>
    <row r="11077">
      <c r="A11077" s="3" t="n">
        <v>45392.33226300926</v>
      </c>
      <c r="B11077" t="n">
        <v>-0.2394195531</v>
      </c>
      <c r="C11077" t="n">
        <v>-0.4702073797354325</v>
      </c>
      <c r="D11077" t="n">
        <v>0.1987219556</v>
      </c>
      <c r="E11077" t="n">
        <v>-0.228620877015968</v>
      </c>
      <c r="F11077" t="n">
        <v>-10.23999605685</v>
      </c>
      <c r="G11077" t="n">
        <v>-10.8319354175153</v>
      </c>
    </row>
    <row r="11078">
      <c r="A11078" s="3" t="n">
        <v>45392.33226357639</v>
      </c>
      <c r="B11078" t="n">
        <v>0</v>
      </c>
      <c r="C11078" t="n">
        <v>-0.421330098903148</v>
      </c>
      <c r="D11078" t="n">
        <v>-0.1005573891</v>
      </c>
      <c r="E11078" t="n">
        <v>-0.1375513417833337</v>
      </c>
      <c r="F11078" t="n">
        <v>-10.98938102325</v>
      </c>
      <c r="G11078" t="n">
        <v>-10.81238587216996</v>
      </c>
    </row>
    <row r="11079">
      <c r="A11079" s="3" t="n">
        <v>45392.33226413195</v>
      </c>
      <c r="B11079" t="n">
        <v>-0.25378629535</v>
      </c>
      <c r="C11079" t="n">
        <v>-0.4288862941730782</v>
      </c>
      <c r="D11079" t="n">
        <v>-0.0383047749</v>
      </c>
      <c r="E11079" t="n">
        <v>0.07739632201375315</v>
      </c>
      <c r="F11079" t="n">
        <v>-11.4011916767</v>
      </c>
      <c r="G11079" t="n">
        <v>-10.83734461935562</v>
      </c>
    </row>
    <row r="11080">
      <c r="A11080" s="3" t="n">
        <v>45392.33226469907</v>
      </c>
      <c r="B11080" t="n">
        <v>-0.6488275773</v>
      </c>
      <c r="C11080" t="n">
        <v>-0.3153046223441733</v>
      </c>
      <c r="D11080" t="n">
        <v>0.6009417053499999</v>
      </c>
      <c r="E11080" t="n">
        <v>0.1151901910221449</v>
      </c>
      <c r="F11080" t="n">
        <v>-10.64461843585</v>
      </c>
      <c r="G11080" t="n">
        <v>-10.80363712882579</v>
      </c>
    </row>
    <row r="11081">
      <c r="A11081" s="3" t="n">
        <v>45392.33226525463</v>
      </c>
      <c r="B11081" t="n">
        <v>-0.8667019203499999</v>
      </c>
      <c r="C11081" t="n">
        <v>-0.3062296307277398</v>
      </c>
      <c r="D11081" t="n">
        <v>-0.4812319287999999</v>
      </c>
      <c r="E11081" t="n">
        <v>0.1527378879702802</v>
      </c>
      <c r="F11081" t="n">
        <v>-10.73560453455</v>
      </c>
      <c r="G11081" t="n">
        <v>-10.75891766185959</v>
      </c>
    </row>
    <row r="11082">
      <c r="A11082" s="3" t="n">
        <v>45392.33226583333</v>
      </c>
      <c r="B11082" t="n">
        <v>-0.11492413135</v>
      </c>
      <c r="C11082" t="n">
        <v>-0.3133166840910265</v>
      </c>
      <c r="D11082" t="n">
        <v>0.38786281415</v>
      </c>
      <c r="E11082" t="n">
        <v>0.04874323375629387</v>
      </c>
      <c r="F11082" t="n">
        <v>-10.5560349664</v>
      </c>
      <c r="G11082" t="n">
        <v>-10.79859383618488</v>
      </c>
    </row>
    <row r="11083">
      <c r="A11083" s="3" t="n">
        <v>45392.33226638889</v>
      </c>
      <c r="B11083" t="n">
        <v>0.03591195229999999</v>
      </c>
      <c r="C11083" t="n">
        <v>-0.2809081289293714</v>
      </c>
      <c r="D11083" t="n">
        <v>0.09097629205</v>
      </c>
      <c r="E11083" t="n">
        <v>-0.09496432971666691</v>
      </c>
      <c r="F11083" t="n">
        <v>-10.60631366095</v>
      </c>
      <c r="G11083" t="n">
        <v>-10.7670113026963</v>
      </c>
    </row>
    <row r="11084">
      <c r="A11084" s="3" t="n">
        <v>45392.33226695602</v>
      </c>
      <c r="B11084" t="n">
        <v>-0.08619064685</v>
      </c>
      <c r="C11084" t="n">
        <v>-0.2059682241550122</v>
      </c>
      <c r="D11084" t="n">
        <v>-0.6153084475999999</v>
      </c>
      <c r="E11084" t="n">
        <v>-0.2275100281657349</v>
      </c>
      <c r="F11084" t="n">
        <v>-10.8577071337</v>
      </c>
      <c r="G11084" t="n">
        <v>-10.73046100377334</v>
      </c>
    </row>
    <row r="11085">
      <c r="A11085" s="3" t="n">
        <v>45392.33226752315</v>
      </c>
      <c r="B11085" t="n">
        <v>-0.2442051983</v>
      </c>
      <c r="C11085" t="n">
        <v>-0.1450581609134036</v>
      </c>
      <c r="D11085" t="n">
        <v>0.1723812937</v>
      </c>
      <c r="E11085" t="n">
        <v>-0.3663111577706304</v>
      </c>
      <c r="F11085" t="n">
        <v>-10.9295310383</v>
      </c>
      <c r="G11085" t="n">
        <v>-10.78367501840073</v>
      </c>
    </row>
    <row r="11086">
      <c r="A11086" s="3" t="n">
        <v>45392.33226809028</v>
      </c>
      <c r="B11086" t="n">
        <v>-0.26335758575</v>
      </c>
      <c r="C11086" t="n">
        <v>-0.2259188591994179</v>
      </c>
      <c r="D11086" t="n">
        <v>-0.6703727873499999</v>
      </c>
      <c r="E11086" t="n">
        <v>-0.3168865332842666</v>
      </c>
      <c r="F11086" t="n">
        <v>-10.9917836525</v>
      </c>
      <c r="G11086" t="n">
        <v>-10.83236775591029</v>
      </c>
    </row>
    <row r="11087">
      <c r="A11087" s="3" t="n">
        <v>45392.33226864583</v>
      </c>
      <c r="B11087" t="n">
        <v>-0.3327984744</v>
      </c>
      <c r="C11087" t="n">
        <v>-0.3753917956400943</v>
      </c>
      <c r="D11087" t="n">
        <v>-0.7876897413</v>
      </c>
      <c r="E11087" t="n">
        <v>-0.4322103599145701</v>
      </c>
      <c r="F11087" t="n">
        <v>-10.9726214584</v>
      </c>
      <c r="G11087" t="n">
        <v>-10.92328029330562</v>
      </c>
    </row>
    <row r="11088">
      <c r="A11088" s="3" t="n">
        <v>45392.33226920139</v>
      </c>
      <c r="B11088" t="n">
        <v>-0.42377476645</v>
      </c>
      <c r="C11088" t="n">
        <v>-0.3716527645898612</v>
      </c>
      <c r="D11088" t="n">
        <v>0.04310022674999999</v>
      </c>
      <c r="E11088" t="n">
        <v>-0.1999836759886952</v>
      </c>
      <c r="F11088" t="n">
        <v>-10.4530847547</v>
      </c>
      <c r="G11088" t="n">
        <v>-10.99716000549175</v>
      </c>
    </row>
    <row r="11089">
      <c r="A11089" s="3" t="n">
        <v>45392.33226979167</v>
      </c>
      <c r="B11089" t="n">
        <v>-0.4501056217</v>
      </c>
      <c r="C11089" t="n">
        <v>-0.3539502983431245</v>
      </c>
      <c r="D11089" t="n">
        <v>-0.08858346944999999</v>
      </c>
      <c r="E11089" t="n">
        <v>0.02421161303974366</v>
      </c>
      <c r="F11089" t="n">
        <v>-10.9271382157</v>
      </c>
      <c r="G11089" t="n">
        <v>-10.95354999295702</v>
      </c>
    </row>
    <row r="11090">
      <c r="A11090" s="3" t="n">
        <v>45392.33227034722</v>
      </c>
      <c r="B11090" t="n">
        <v>-0.59854888275</v>
      </c>
      <c r="C11090" t="n">
        <v>-0.3829600149144533</v>
      </c>
      <c r="D11090" t="n">
        <v>0.2394195531</v>
      </c>
      <c r="E11090" t="n">
        <v>0.1403054331399771</v>
      </c>
      <c r="F11090" t="n">
        <v>-11.3054199328</v>
      </c>
      <c r="G11090" t="n">
        <v>-10.88322552285609</v>
      </c>
    </row>
    <row r="11091">
      <c r="A11091" s="3" t="n">
        <v>45392.33227090278</v>
      </c>
      <c r="B11091" t="n">
        <v>-0.1005573891</v>
      </c>
      <c r="C11091" t="n">
        <v>-0.3816537417032645</v>
      </c>
      <c r="D11091" t="n">
        <v>0.22744563345</v>
      </c>
      <c r="E11091" t="n">
        <v>0.3664035551582761</v>
      </c>
      <c r="F11091" t="n">
        <v>-11.08754558975</v>
      </c>
      <c r="G11091" t="n">
        <v>-10.85962944283395</v>
      </c>
    </row>
    <row r="11092">
      <c r="A11092" s="3" t="n">
        <v>45392.33227148148</v>
      </c>
      <c r="B11092" t="n">
        <v>-0.02154521005</v>
      </c>
      <c r="C11092" t="n">
        <v>-0.3593624490362481</v>
      </c>
      <c r="D11092" t="n">
        <v>1.13246213535</v>
      </c>
      <c r="E11092" t="n">
        <v>0.4981624813935911</v>
      </c>
      <c r="F11092" t="n">
        <v>-10.84334039145</v>
      </c>
      <c r="G11092" t="n">
        <v>-10.88851107861285</v>
      </c>
    </row>
    <row r="11093">
      <c r="A11093" s="3" t="n">
        <v>45392.33227203703</v>
      </c>
      <c r="B11093" t="n">
        <v>-0.5817893178999999</v>
      </c>
      <c r="C11093" t="n">
        <v>-0.3670646925272738</v>
      </c>
      <c r="D11093" t="n">
        <v>0.14605043845</v>
      </c>
      <c r="E11093" t="n">
        <v>0.5425867659088593</v>
      </c>
      <c r="F11093" t="n">
        <v>-10.3573130108</v>
      </c>
      <c r="G11093" t="n">
        <v>-10.85108979372649</v>
      </c>
    </row>
    <row r="11094">
      <c r="A11094" s="3" t="n">
        <v>45392.33227260417</v>
      </c>
      <c r="B11094" t="n">
        <v>-0.5793964953</v>
      </c>
      <c r="C11094" t="n">
        <v>-0.2240385883623549</v>
      </c>
      <c r="D11094" t="n">
        <v>0.3375841196</v>
      </c>
      <c r="E11094" t="n">
        <v>0.4924603144567613</v>
      </c>
      <c r="F11094" t="n">
        <v>-10.6877186626</v>
      </c>
      <c r="G11094" t="n">
        <v>-10.73922021668791</v>
      </c>
    </row>
    <row r="11095">
      <c r="A11095" s="3" t="n">
        <v>45392.33227315972</v>
      </c>
      <c r="B11095" t="n">
        <v>-0.138862164</v>
      </c>
      <c r="C11095" t="n">
        <v>-0.2599128456370637</v>
      </c>
      <c r="D11095" t="n">
        <v>0.4572938961499999</v>
      </c>
      <c r="E11095" t="n">
        <v>0.3940467413403275</v>
      </c>
      <c r="F11095" t="n">
        <v>-11.0037477655</v>
      </c>
      <c r="G11095" t="n">
        <v>-10.65070724539315</v>
      </c>
    </row>
    <row r="11096">
      <c r="A11096" s="3" t="n">
        <v>45392.33227372685</v>
      </c>
      <c r="B11096" t="n">
        <v>-0.2059004234</v>
      </c>
      <c r="C11096" t="n">
        <v>-0.2007952505689982</v>
      </c>
      <c r="D11096" t="n">
        <v>0.56024410785</v>
      </c>
      <c r="E11096" t="n">
        <v>0.3419549823658518</v>
      </c>
      <c r="F11096" t="n">
        <v>-10.81699972955</v>
      </c>
      <c r="G11096" t="n">
        <v>-10.648340939609</v>
      </c>
    </row>
    <row r="11097">
      <c r="A11097" s="3" t="n">
        <v>45392.33227429398</v>
      </c>
      <c r="B11097" t="n">
        <v>-0.1652028259</v>
      </c>
      <c r="C11097" t="n">
        <v>-0.1401823813988348</v>
      </c>
      <c r="D11097" t="n">
        <v>0.2298482627</v>
      </c>
      <c r="E11097" t="n">
        <v>0.08214056897797217</v>
      </c>
      <c r="F11097" t="n">
        <v>-10.3932249631</v>
      </c>
      <c r="G11097" t="n">
        <v>-10.69018157188744</v>
      </c>
    </row>
    <row r="11098">
      <c r="A11098" s="3" t="n">
        <v>45392.33227486111</v>
      </c>
      <c r="B11098" t="n">
        <v>0.36152215225</v>
      </c>
      <c r="C11098" t="n">
        <v>-0.1167255832378791</v>
      </c>
      <c r="D11098" t="n">
        <v>-0.39264845935</v>
      </c>
      <c r="E11098" t="n">
        <v>0.09015388215011681</v>
      </c>
      <c r="F11098" t="n">
        <v>-10.7930616969</v>
      </c>
      <c r="G11098" t="n">
        <v>-10.80635475956064</v>
      </c>
    </row>
    <row r="11099">
      <c r="A11099" s="3" t="n">
        <v>45392.33227597222</v>
      </c>
      <c r="B11099" t="n">
        <v>-0.8140304032</v>
      </c>
      <c r="C11099" t="n">
        <v>-0.183645454198835</v>
      </c>
      <c r="D11099" t="n">
        <v>0.22744563345</v>
      </c>
      <c r="E11099" t="n">
        <v>0.02889754586841502</v>
      </c>
      <c r="F11099" t="n">
        <v>-10.6565923555</v>
      </c>
      <c r="G11099" t="n">
        <v>-10.76451490449921</v>
      </c>
    </row>
    <row r="11100">
      <c r="A11100" s="3" t="n">
        <v>45392.33227600694</v>
      </c>
      <c r="B11100" t="n">
        <v>0.2753315054</v>
      </c>
      <c r="C11100" t="n">
        <v>-0.4238972467080431</v>
      </c>
      <c r="D11100" t="n">
        <v>0.0287334845</v>
      </c>
      <c r="E11100" t="n">
        <v>-0.09212357866270421</v>
      </c>
      <c r="F11100" t="n">
        <v>-10.80742843915</v>
      </c>
      <c r="G11100" t="n">
        <v>-10.73240358912765</v>
      </c>
    </row>
    <row r="11101">
      <c r="A11101" s="3" t="n">
        <v>45392.33227655093</v>
      </c>
      <c r="B11101" t="n">
        <v>-0.7852969187</v>
      </c>
      <c r="C11101" t="n">
        <v>-0.5656904560918431</v>
      </c>
      <c r="D11101" t="n">
        <v>-0.6727754166</v>
      </c>
      <c r="E11101" t="n">
        <v>-0.1685318292554783</v>
      </c>
      <c r="F11101" t="n">
        <v>-10.9558717002</v>
      </c>
      <c r="G11101" t="n">
        <v>-10.73446273417509</v>
      </c>
    </row>
    <row r="11102">
      <c r="A11102" s="3" t="n">
        <v>45392.33227710648</v>
      </c>
      <c r="B11102" t="n">
        <v>-0.8930327756000001</v>
      </c>
      <c r="C11102" t="n">
        <v>-0.7002890361335684</v>
      </c>
      <c r="D11102" t="n">
        <v>0.4764462836</v>
      </c>
      <c r="E11102" t="n">
        <v>-0.0896461079858977</v>
      </c>
      <c r="F11102" t="n">
        <v>-10.9989621203</v>
      </c>
      <c r="G11102" t="n">
        <v>-10.80935259988919</v>
      </c>
    </row>
    <row r="11103">
      <c r="A11103" s="3" t="n">
        <v>45392.33227767361</v>
      </c>
      <c r="B11103" t="n">
        <v>-0.7829040961</v>
      </c>
      <c r="C11103" t="n">
        <v>-0.8183917564870653</v>
      </c>
      <c r="D11103" t="n">
        <v>-0.05506433975</v>
      </c>
      <c r="E11103" t="n">
        <v>0.0003238251839161183</v>
      </c>
      <c r="F11103" t="n">
        <v>-10.37407257565</v>
      </c>
      <c r="G11103" t="n">
        <v>-10.7620647507146</v>
      </c>
    </row>
    <row r="11104">
      <c r="A11104" s="3" t="n">
        <v>45392.33227824074</v>
      </c>
      <c r="B11104" t="n">
        <v>-1.1540073454</v>
      </c>
      <c r="C11104" t="n">
        <v>-0.776261862322613</v>
      </c>
      <c r="D11104" t="n">
        <v>-0.4501056217</v>
      </c>
      <c r="E11104" t="n">
        <v>-0.06527939443275074</v>
      </c>
      <c r="F11104" t="n">
        <v>-10.70926387265</v>
      </c>
      <c r="G11104" t="n">
        <v>-10.8353245180336</v>
      </c>
    </row>
    <row r="11105">
      <c r="A11105" s="3" t="n">
        <v>45392.33227880787</v>
      </c>
      <c r="B11105" t="n">
        <v>-0.3782817171</v>
      </c>
      <c r="C11105" t="n">
        <v>-0.7142470536702817</v>
      </c>
      <c r="D11105" t="n">
        <v>0.0742167272</v>
      </c>
      <c r="E11105" t="n">
        <v>-0.04836402043030316</v>
      </c>
      <c r="F11105" t="n">
        <v>-10.78108777725</v>
      </c>
      <c r="G11105" t="n">
        <v>-10.76276785780248</v>
      </c>
    </row>
    <row r="11106">
      <c r="A11106" s="3" t="n">
        <v>45392.332279375</v>
      </c>
      <c r="B11106" t="n">
        <v>-0.6009417053499999</v>
      </c>
      <c r="C11106" t="n">
        <v>-0.5429860040026822</v>
      </c>
      <c r="D11106" t="n">
        <v>0.3399769422</v>
      </c>
      <c r="E11106" t="n">
        <v>-0.002806073459440565</v>
      </c>
      <c r="F11106" t="n">
        <v>-11.11388625165</v>
      </c>
      <c r="G11106" t="n">
        <v>-10.78184307217462</v>
      </c>
    </row>
    <row r="11107">
      <c r="A11107" s="3" t="n">
        <v>45392.33227993055</v>
      </c>
      <c r="B11107" t="n">
        <v>-0.5578512852499999</v>
      </c>
      <c r="C11107" t="n">
        <v>-0.4761772293564115</v>
      </c>
      <c r="D11107" t="n">
        <v>-0.1340765188</v>
      </c>
      <c r="E11107" t="n">
        <v>-0.1063158356925411</v>
      </c>
      <c r="F11107" t="n">
        <v>-10.67574474295</v>
      </c>
      <c r="G11107" t="n">
        <v>-10.83303691690201</v>
      </c>
    </row>
    <row r="11108">
      <c r="A11108" s="3" t="n">
        <v>45392.33228049769</v>
      </c>
      <c r="B11108" t="n">
        <v>-0.29209107025</v>
      </c>
      <c r="C11108" t="n">
        <v>-0.4872152197034978</v>
      </c>
      <c r="D11108" t="n">
        <v>-0.35912932965</v>
      </c>
      <c r="E11108" t="n">
        <v>0.00348814996923082</v>
      </c>
      <c r="F11108" t="n">
        <v>-11.04684799225</v>
      </c>
      <c r="G11108" t="n">
        <v>-10.86254937858628</v>
      </c>
    </row>
    <row r="11109">
      <c r="A11109" s="3" t="n">
        <v>45392.33228107639</v>
      </c>
      <c r="B11109" t="n">
        <v>-0.007178467799999999</v>
      </c>
      <c r="C11109" t="n">
        <v>-0.46690628761457</v>
      </c>
      <c r="D11109" t="n">
        <v>-0.02154521005</v>
      </c>
      <c r="E11109" t="n">
        <v>-0.02030785770069934</v>
      </c>
      <c r="F11109" t="n">
        <v>-10.3453488978</v>
      </c>
      <c r="G11109" t="n">
        <v>-10.79090217656087</v>
      </c>
    </row>
    <row r="11110">
      <c r="A11110" s="3" t="n">
        <v>45392.33228163194</v>
      </c>
      <c r="B11110" t="n">
        <v>-1.01034972955</v>
      </c>
      <c r="C11110" t="n">
        <v>-0.512269130255013</v>
      </c>
      <c r="D11110" t="n">
        <v>0.08140500164999999</v>
      </c>
      <c r="E11110" t="n">
        <v>-0.1438344784398606</v>
      </c>
      <c r="F11110" t="n">
        <v>-11.12585036465</v>
      </c>
      <c r="G11110" t="n">
        <v>-10.67115836247742</v>
      </c>
    </row>
    <row r="11111">
      <c r="A11111" s="3" t="n">
        <v>45392.3322821875</v>
      </c>
      <c r="B11111" t="n">
        <v>-0.6272823672499999</v>
      </c>
      <c r="C11111" t="n">
        <v>-0.4961354765557122</v>
      </c>
      <c r="D11111" t="n">
        <v>-0.09816456649999999</v>
      </c>
      <c r="E11111" t="n">
        <v>-0.1718850406350821</v>
      </c>
      <c r="F11111" t="n">
        <v>-10.6565923555</v>
      </c>
      <c r="G11111" t="n">
        <v>-10.63285667358616</v>
      </c>
    </row>
    <row r="11112">
      <c r="A11112" s="3" t="n">
        <v>45392.33228275463</v>
      </c>
      <c r="B11112" t="n">
        <v>-0.6320680124499999</v>
      </c>
      <c r="C11112" t="n">
        <v>-0.4978651501662018</v>
      </c>
      <c r="D11112" t="n">
        <v>0.0263406619</v>
      </c>
      <c r="E11112" t="n">
        <v>-0.1403135024813524</v>
      </c>
      <c r="F11112" t="n">
        <v>-10.4459062869</v>
      </c>
      <c r="G11112" t="n">
        <v>-10.75531352368033</v>
      </c>
    </row>
    <row r="11113">
      <c r="A11113" s="3" t="n">
        <v>45392.33228333334</v>
      </c>
      <c r="B11113" t="n">
        <v>-0.21548152045</v>
      </c>
      <c r="C11113" t="n">
        <v>-0.4075338339431246</v>
      </c>
      <c r="D11113" t="n">
        <v>-0.56502975305</v>
      </c>
      <c r="E11113" t="n">
        <v>-0.0485139318771563</v>
      </c>
      <c r="F11113" t="n">
        <v>-10.6565923555</v>
      </c>
      <c r="G11113" t="n">
        <v>-10.72736447974304</v>
      </c>
    </row>
    <row r="11114">
      <c r="A11114" s="3" t="n">
        <v>45392.33228444444</v>
      </c>
      <c r="B11114" t="n">
        <v>-0.265760215</v>
      </c>
      <c r="C11114" t="n">
        <v>-0.3703377591169008</v>
      </c>
      <c r="D11114" t="n">
        <v>-0.1292908736</v>
      </c>
      <c r="E11114" t="n">
        <v>-0.1023648529900935</v>
      </c>
      <c r="F11114" t="n">
        <v>-10.60870648355</v>
      </c>
      <c r="G11114" t="n">
        <v>-10.78268751846285</v>
      </c>
    </row>
    <row r="11115">
      <c r="A11115" s="3" t="n">
        <v>45392.33228501157</v>
      </c>
      <c r="B11115" t="n">
        <v>-0.4285604116499999</v>
      </c>
      <c r="C11115" t="n">
        <v>-0.3385387706892783</v>
      </c>
      <c r="D11115" t="n">
        <v>0.12210259915</v>
      </c>
      <c r="E11115" t="n">
        <v>-0.1202746990242428</v>
      </c>
      <c r="F11115" t="n">
        <v>-11.2623295127</v>
      </c>
      <c r="G11115" t="n">
        <v>-10.6927899121942</v>
      </c>
    </row>
    <row r="11116">
      <c r="A11116" s="3" t="n">
        <v>45392.3322855787</v>
      </c>
      <c r="B11116" t="n">
        <v>-0.22505281085</v>
      </c>
      <c r="C11116" t="n">
        <v>-0.3634067434993017</v>
      </c>
      <c r="D11116" t="n">
        <v>-0.007178467799999999</v>
      </c>
      <c r="E11116" t="n">
        <v>-0.06774760708333354</v>
      </c>
      <c r="F11116" t="n">
        <v>-11.0636075571</v>
      </c>
      <c r="G11116" t="n">
        <v>-10.82555265992474</v>
      </c>
    </row>
    <row r="11117">
      <c r="A11117" s="3" t="n">
        <v>45392.33228614584</v>
      </c>
      <c r="B11117" t="n">
        <v>-0.14605043845</v>
      </c>
      <c r="C11117" t="n">
        <v>-0.4713244920404442</v>
      </c>
      <c r="D11117" t="n">
        <v>0.26335758575</v>
      </c>
      <c r="E11117" t="n">
        <v>0.04317081634254095</v>
      </c>
      <c r="F11117" t="n">
        <v>-10.30703431625</v>
      </c>
      <c r="G11117" t="n">
        <v>-10.96619021618325</v>
      </c>
    </row>
    <row r="11118">
      <c r="A11118" s="3" t="n">
        <v>45392.33228670139</v>
      </c>
      <c r="B11118" t="n">
        <v>-1.0510571337</v>
      </c>
      <c r="C11118" t="n">
        <v>-0.6072743095836847</v>
      </c>
      <c r="D11118" t="n">
        <v>-0.5027869455</v>
      </c>
      <c r="E11118" t="n">
        <v>0.06984787605466225</v>
      </c>
      <c r="F11118" t="n">
        <v>-10.88643081155</v>
      </c>
      <c r="G11118" t="n">
        <v>-10.97299943732252</v>
      </c>
    </row>
    <row r="11119">
      <c r="A11119" s="3" t="n">
        <v>45392.33228726852</v>
      </c>
      <c r="B11119" t="n">
        <v>-0.8427638877</v>
      </c>
      <c r="C11119" t="n">
        <v>-0.6589599269484867</v>
      </c>
      <c r="D11119" t="n">
        <v>0.02154521005</v>
      </c>
      <c r="E11119" t="n">
        <v>-0.0983374972861308</v>
      </c>
      <c r="F11119" t="n">
        <v>-10.88403798895</v>
      </c>
      <c r="G11119" t="n">
        <v>-10.95562068196308</v>
      </c>
    </row>
    <row r="11120">
      <c r="A11120" s="3" t="n">
        <v>45392.33228783565</v>
      </c>
      <c r="B11120" t="n">
        <v>-0.277724328</v>
      </c>
      <c r="C11120" t="n">
        <v>-0.6719301016574611</v>
      </c>
      <c r="D11120" t="n">
        <v>0.15562172885</v>
      </c>
      <c r="E11120" t="n">
        <v>-0.2188460700543129</v>
      </c>
      <c r="F11120" t="n">
        <v>-11.5017490658</v>
      </c>
      <c r="G11120" t="n">
        <v>-10.90528118161122</v>
      </c>
    </row>
    <row r="11121">
      <c r="A11121" s="3" t="n">
        <v>45392.33228840278</v>
      </c>
      <c r="B11121" t="n">
        <v>-0.9840188742999999</v>
      </c>
      <c r="C11121" t="n">
        <v>-0.5848117320018664</v>
      </c>
      <c r="D11121" t="n">
        <v>-0.04310022674999999</v>
      </c>
      <c r="E11121" t="n">
        <v>-0.3839617333518659</v>
      </c>
      <c r="F11121" t="n">
        <v>-11.03248125</v>
      </c>
      <c r="G11121" t="n">
        <v>-10.8563153208984</v>
      </c>
    </row>
    <row r="11122">
      <c r="A11122" s="3" t="n">
        <v>45392.33228895834</v>
      </c>
      <c r="B11122" t="n">
        <v>-0.49081302585</v>
      </c>
      <c r="C11122" t="n">
        <v>-0.558781728315153</v>
      </c>
      <c r="D11122" t="n">
        <v>-0.9241590827</v>
      </c>
      <c r="E11122" t="n">
        <v>-0.4488828764587425</v>
      </c>
      <c r="F11122" t="n">
        <v>-10.46505867435</v>
      </c>
      <c r="G11122" t="n">
        <v>-10.91684118748138</v>
      </c>
    </row>
    <row r="11123">
      <c r="A11123" s="3" t="n">
        <v>45392.33229064815</v>
      </c>
      <c r="B11123" t="n">
        <v>-0.3327984744</v>
      </c>
      <c r="C11123" t="n">
        <v>-0.4204374651599079</v>
      </c>
      <c r="D11123" t="n">
        <v>-0.7278397563499999</v>
      </c>
      <c r="E11123" t="n">
        <v>-0.3929233655805372</v>
      </c>
      <c r="F11123" t="n">
        <v>-10.70926387265</v>
      </c>
      <c r="G11123" t="n">
        <v>-10.76395807422567</v>
      </c>
    </row>
    <row r="11124">
      <c r="A11124" s="3" t="n">
        <v>45392.33229068287</v>
      </c>
      <c r="B11124" t="n">
        <v>-0.29687671545</v>
      </c>
      <c r="C11124" t="n">
        <v>-0.4738242276988358</v>
      </c>
      <c r="D11124" t="n">
        <v>-0.32321737735</v>
      </c>
      <c r="E11124" t="n">
        <v>-0.4486429907125887</v>
      </c>
      <c r="F11124" t="n">
        <v>-10.6901114852</v>
      </c>
      <c r="G11124" t="n">
        <v>-10.59230597010224</v>
      </c>
    </row>
    <row r="11125">
      <c r="A11125" s="3" t="n">
        <v>45392.33229070602</v>
      </c>
      <c r="B11125" t="n">
        <v>-0.18435521335</v>
      </c>
      <c r="C11125" t="n">
        <v>-0.4890881984162018</v>
      </c>
      <c r="D11125" t="n">
        <v>-0.56502975305</v>
      </c>
      <c r="E11125" t="n">
        <v>-0.3553248066364812</v>
      </c>
      <c r="F11125" t="n">
        <v>-10.40519888275</v>
      </c>
      <c r="G11125" t="n">
        <v>-10.57077934468266</v>
      </c>
    </row>
    <row r="11126">
      <c r="A11126" s="3" t="n">
        <v>45392.33229121528</v>
      </c>
      <c r="B11126" t="n">
        <v>-1.0151451814</v>
      </c>
      <c r="C11126" t="n">
        <v>-0.4327041898911434</v>
      </c>
      <c r="D11126" t="n">
        <v>0.2442051983</v>
      </c>
      <c r="E11126" t="n">
        <v>-0.2461504810545461</v>
      </c>
      <c r="F11126" t="n">
        <v>-11.03248125</v>
      </c>
      <c r="G11126" t="n">
        <v>-10.61373491763033</v>
      </c>
    </row>
    <row r="11127">
      <c r="A11127" s="3" t="n">
        <v>45392.3322917824</v>
      </c>
      <c r="B11127" t="n">
        <v>-0.35434368445</v>
      </c>
      <c r="C11127" t="n">
        <v>-0.5042339407097916</v>
      </c>
      <c r="D11127" t="n">
        <v>-0.04788587195</v>
      </c>
      <c r="E11127" t="n">
        <v>-0.04447942120477865</v>
      </c>
      <c r="F11127" t="n">
        <v>-10.23760323425</v>
      </c>
      <c r="G11127" t="n">
        <v>-10.66214762842078</v>
      </c>
    </row>
    <row r="11128">
      <c r="A11128" s="3" t="n">
        <v>45392.33229233796</v>
      </c>
      <c r="B11128" t="n">
        <v>-0.7182586593</v>
      </c>
      <c r="C11128" t="n">
        <v>-0.55181630941492</v>
      </c>
      <c r="D11128" t="n">
        <v>-0.208293246</v>
      </c>
      <c r="E11128" t="n">
        <v>-0.04267636916421921</v>
      </c>
      <c r="F11128" t="n">
        <v>-10.5919469187</v>
      </c>
      <c r="G11128" t="n">
        <v>-10.70100747342637</v>
      </c>
    </row>
    <row r="11129">
      <c r="A11129" s="3" t="n">
        <v>45392.33229290509</v>
      </c>
      <c r="B11129" t="n">
        <v>-0.22265998825</v>
      </c>
      <c r="C11129" t="n">
        <v>-0.4941433779055958</v>
      </c>
      <c r="D11129" t="n">
        <v>0.08140500164999999</v>
      </c>
      <c r="E11129" t="n">
        <v>-0.1034414585729607</v>
      </c>
      <c r="F11129" t="n">
        <v>-11.310205578</v>
      </c>
      <c r="G11129" t="n">
        <v>-10.7605215863287</v>
      </c>
    </row>
    <row r="11130">
      <c r="A11130" s="3" t="n">
        <v>45392.33229347222</v>
      </c>
      <c r="B11130" t="n">
        <v>-0.5075725906999999</v>
      </c>
      <c r="C11130" t="n">
        <v>-0.463424743989978</v>
      </c>
      <c r="D11130" t="n">
        <v>-0.36391497485</v>
      </c>
      <c r="E11130" t="n">
        <v>-0.1396613488266903</v>
      </c>
      <c r="F11130" t="n">
        <v>-10.40998452795</v>
      </c>
      <c r="G11130" t="n">
        <v>-10.79902475730178</v>
      </c>
    </row>
    <row r="11131">
      <c r="A11131" s="3" t="n">
        <v>45392.33229403936</v>
      </c>
      <c r="B11131" t="n">
        <v>-0.50038431625</v>
      </c>
      <c r="C11131" t="n">
        <v>-0.3977150685013996</v>
      </c>
      <c r="D11131" t="n">
        <v>0.01915238745</v>
      </c>
      <c r="E11131" t="n">
        <v>-0.2734005783009332</v>
      </c>
      <c r="F11131" t="n">
        <v>-10.85051885925</v>
      </c>
      <c r="G11131" t="n">
        <v>-10.76205210950842</v>
      </c>
    </row>
    <row r="11132">
      <c r="A11132" s="3" t="n">
        <v>45392.3322945949</v>
      </c>
      <c r="B11132" t="n">
        <v>-0.39264845935</v>
      </c>
      <c r="C11132" t="n">
        <v>-0.3765741484558285</v>
      </c>
      <c r="D11132" t="n">
        <v>-0.52433215555</v>
      </c>
      <c r="E11132" t="n">
        <v>-0.3081411274013995</v>
      </c>
      <c r="F11132" t="n">
        <v>-11.04445516965</v>
      </c>
      <c r="G11132" t="n">
        <v>-10.9038976667442</v>
      </c>
    </row>
    <row r="11133">
      <c r="A11133" s="3" t="n">
        <v>45392.33229517361</v>
      </c>
      <c r="B11133" t="n">
        <v>-0.1412549866</v>
      </c>
      <c r="C11133" t="n">
        <v>-0.3729361327583926</v>
      </c>
      <c r="D11133" t="n">
        <v>-0.3088506351</v>
      </c>
      <c r="E11133" t="n">
        <v>-0.2309472018424249</v>
      </c>
      <c r="F11133" t="n">
        <v>-10.74517582495</v>
      </c>
      <c r="G11133" t="n">
        <v>-10.91575283220597</v>
      </c>
    </row>
    <row r="11134">
      <c r="A11134" s="3" t="n">
        <v>45392.33229572917</v>
      </c>
      <c r="B11134" t="n">
        <v>-0.6655871421499999</v>
      </c>
      <c r="C11134" t="n">
        <v>-0.4267418609877634</v>
      </c>
      <c r="D11134" t="n">
        <v>-0.19392650375</v>
      </c>
      <c r="E11134" t="n">
        <v>-0.1906035352560611</v>
      </c>
      <c r="F11134" t="n">
        <v>-10.73560453455</v>
      </c>
      <c r="G11134" t="n">
        <v>-10.85587557608243</v>
      </c>
    </row>
    <row r="11135">
      <c r="A11135" s="3" t="n">
        <v>45392.3322962963</v>
      </c>
      <c r="B11135" t="n">
        <v>-0.39025563675</v>
      </c>
      <c r="C11135" t="n">
        <v>-0.4730860544079267</v>
      </c>
      <c r="D11135" t="n">
        <v>-0.26335758575</v>
      </c>
      <c r="E11135" t="n">
        <v>-0.1424399910973197</v>
      </c>
      <c r="F11135" t="n">
        <v>-10.90798582825</v>
      </c>
      <c r="G11135" t="n">
        <v>-10.86948201721588</v>
      </c>
    </row>
    <row r="11136">
      <c r="A11136" s="3" t="n">
        <v>45392.33229686342</v>
      </c>
      <c r="B11136" t="n">
        <v>-0.15801455145</v>
      </c>
      <c r="C11136" t="n">
        <v>-0.4501775142740105</v>
      </c>
      <c r="D11136" t="n">
        <v>-0.01675956485</v>
      </c>
      <c r="E11136" t="n">
        <v>-0.1186703173686484</v>
      </c>
      <c r="F11136" t="n">
        <v>-11.2312032056</v>
      </c>
      <c r="G11136" t="n">
        <v>-10.81089951320422</v>
      </c>
    </row>
    <row r="11137">
      <c r="A11137" s="3" t="n">
        <v>45392.33229743056</v>
      </c>
      <c r="B11137" t="n">
        <v>-0.8427638877</v>
      </c>
      <c r="C11137" t="n">
        <v>-0.3880897386594416</v>
      </c>
      <c r="D11137" t="n">
        <v>0.39982692715</v>
      </c>
      <c r="E11137" t="n">
        <v>-0.07344364772132889</v>
      </c>
      <c r="F11137" t="n">
        <v>-10.6589851781</v>
      </c>
      <c r="G11137" t="n">
        <v>-10.69259499073837</v>
      </c>
    </row>
    <row r="11138">
      <c r="A11138" s="3" t="n">
        <v>45392.33229798611</v>
      </c>
      <c r="B11138" t="n">
        <v>-0.4429271538999999</v>
      </c>
      <c r="C11138" t="n">
        <v>-0.4562762219044302</v>
      </c>
      <c r="D11138" t="n">
        <v>-0.29209107025</v>
      </c>
      <c r="E11138" t="n">
        <v>-0.04043965288787887</v>
      </c>
      <c r="F11138" t="n">
        <v>-10.3597058334</v>
      </c>
      <c r="G11138" t="n">
        <v>-10.71764151772824</v>
      </c>
    </row>
    <row r="11139">
      <c r="A11139" s="3" t="n">
        <v>45392.33229855324</v>
      </c>
      <c r="B11139" t="n">
        <v>-0.5123582359</v>
      </c>
      <c r="C11139" t="n">
        <v>-0.4515597261595584</v>
      </c>
      <c r="D11139" t="n">
        <v>-0.3136362803</v>
      </c>
      <c r="E11139" t="n">
        <v>-0.03444029187960382</v>
      </c>
      <c r="F11139" t="n">
        <v>-10.56561606345</v>
      </c>
      <c r="G11139" t="n">
        <v>-10.67256379943616</v>
      </c>
    </row>
    <row r="11140">
      <c r="A11140" s="3" t="n">
        <v>45392.33229912037</v>
      </c>
      <c r="B11140" t="n">
        <v>0.09816456649999999</v>
      </c>
      <c r="C11140" t="n">
        <v>-0.4632681804798381</v>
      </c>
      <c r="D11140" t="n">
        <v>0.02154521005</v>
      </c>
      <c r="E11140" t="n">
        <v>-0.07600169751526827</v>
      </c>
      <c r="F11140" t="n">
        <v>-10.824188004</v>
      </c>
      <c r="G11140" t="n">
        <v>-10.57045060474409</v>
      </c>
    </row>
    <row r="11141">
      <c r="A11141" s="3" t="n">
        <v>45392.3322996875</v>
      </c>
      <c r="B11141" t="n">
        <v>-0.39982692715</v>
      </c>
      <c r="C11141" t="n">
        <v>-0.3842760947756421</v>
      </c>
      <c r="D11141" t="n">
        <v>-0.14605043845</v>
      </c>
      <c r="E11141" t="n">
        <v>-0.0522872747727274</v>
      </c>
      <c r="F11141" t="n">
        <v>-10.3549201882</v>
      </c>
      <c r="G11141" t="n">
        <v>-10.55322903009653</v>
      </c>
    </row>
    <row r="11142">
      <c r="A11142" s="3" t="n">
        <v>45392.33230024306</v>
      </c>
      <c r="B11142" t="n">
        <v>-1.0271092944</v>
      </c>
      <c r="C11142" t="n">
        <v>-0.2856787098348492</v>
      </c>
      <c r="D11142" t="n">
        <v>0.2370267305</v>
      </c>
      <c r="E11142" t="n">
        <v>-0.08879144357983709</v>
      </c>
      <c r="F11142" t="n">
        <v>-11.04924081485</v>
      </c>
      <c r="G11142" t="n">
        <v>-10.60390504255714</v>
      </c>
    </row>
    <row r="11143">
      <c r="A11143" s="3" t="n">
        <v>45392.33230082176</v>
      </c>
      <c r="B11143" t="n">
        <v>-0.18196239075</v>
      </c>
      <c r="C11143" t="n">
        <v>-0.3194163060944065</v>
      </c>
      <c r="D11143" t="n">
        <v>-0.2106860686</v>
      </c>
      <c r="E11143" t="n">
        <v>-0.07707805164557131</v>
      </c>
      <c r="F11143" t="n">
        <v>-10.3788680275</v>
      </c>
      <c r="G11143" t="n">
        <v>-10.66489863376868</v>
      </c>
    </row>
    <row r="11144">
      <c r="A11144" s="3" t="n">
        <v>45392.33230137731</v>
      </c>
      <c r="B11144" t="n">
        <v>0.0023928226</v>
      </c>
      <c r="C11144" t="n">
        <v>-0.317664710392192</v>
      </c>
      <c r="D11144" t="n">
        <v>-0.1652028259</v>
      </c>
      <c r="E11144" t="n">
        <v>-0.05253815585372973</v>
      </c>
      <c r="F11144" t="n">
        <v>-10.46266585175</v>
      </c>
      <c r="G11144" t="n">
        <v>-10.65845705913744</v>
      </c>
    </row>
    <row r="11145">
      <c r="A11145" s="3" t="n">
        <v>45392.33230194444</v>
      </c>
      <c r="B11145" t="n">
        <v>-0.08379782425</v>
      </c>
      <c r="C11145" t="n">
        <v>-0.3516146240531479</v>
      </c>
      <c r="D11145" t="n">
        <v>0.2298482627</v>
      </c>
      <c r="E11145" t="n">
        <v>-0.06935230876946408</v>
      </c>
      <c r="F11145" t="n">
        <v>-10.87207387595</v>
      </c>
      <c r="G11145" t="n">
        <v>-10.67479244637113</v>
      </c>
    </row>
    <row r="11146">
      <c r="A11146" s="3" t="n">
        <v>45392.3323025</v>
      </c>
      <c r="B11146" t="n">
        <v>-0.51954651035</v>
      </c>
      <c r="C11146" t="n">
        <v>-0.2338140811037303</v>
      </c>
      <c r="D11146" t="n">
        <v>-0.52433215555</v>
      </c>
      <c r="E11146" t="n">
        <v>-0.1822596762587418</v>
      </c>
      <c r="F11146" t="n">
        <v>-10.6230732258</v>
      </c>
      <c r="G11146" t="n">
        <v>-10.72503724054362</v>
      </c>
    </row>
    <row r="11147">
      <c r="A11147" s="3" t="n">
        <v>45392.33230362269</v>
      </c>
      <c r="B11147" t="n">
        <v>-0.42616758905</v>
      </c>
      <c r="C11147" t="n">
        <v>-0.2862129322369472</v>
      </c>
      <c r="D11147" t="n">
        <v>-0.1699884711</v>
      </c>
      <c r="E11147" t="n">
        <v>-0.1271823752720284</v>
      </c>
      <c r="F11147" t="n">
        <v>-10.91994994125</v>
      </c>
      <c r="G11147" t="n">
        <v>-10.70917645859502</v>
      </c>
    </row>
    <row r="11148">
      <c r="A11148" s="3" t="n">
        <v>45392.33230365741</v>
      </c>
      <c r="B11148" t="n">
        <v>-0.2681530376</v>
      </c>
      <c r="C11148" t="n">
        <v>-0.358379109495339</v>
      </c>
      <c r="D11148" t="n">
        <v>0.28251977985</v>
      </c>
      <c r="E11148" t="n">
        <v>-0.06650250542319368</v>
      </c>
      <c r="F11148" t="n">
        <v>-10.67335192035</v>
      </c>
      <c r="G11148" t="n">
        <v>-10.74619955691646</v>
      </c>
    </row>
    <row r="11149">
      <c r="A11149" s="3" t="n">
        <v>45392.33230418982</v>
      </c>
      <c r="B11149" t="n">
        <v>-0.3327984744</v>
      </c>
      <c r="C11149" t="n">
        <v>-0.3792464948698145</v>
      </c>
      <c r="D11149" t="n">
        <v>-0.28491260245</v>
      </c>
      <c r="E11149" t="n">
        <v>-0.04066856615850828</v>
      </c>
      <c r="F11149" t="n">
        <v>-10.7882760517</v>
      </c>
      <c r="G11149" t="n">
        <v>-10.80699216895131</v>
      </c>
    </row>
    <row r="11150">
      <c r="A11150" s="3" t="n">
        <v>45392.33230476852</v>
      </c>
      <c r="B11150" t="n">
        <v>-0.25378629535</v>
      </c>
      <c r="C11150" t="n">
        <v>-0.3469600542170174</v>
      </c>
      <c r="D11150" t="n">
        <v>-0.4381415087</v>
      </c>
      <c r="E11150" t="n">
        <v>-0.03860393487331015</v>
      </c>
      <c r="F11150" t="n">
        <v>-10.70447822745</v>
      </c>
      <c r="G11150" t="n">
        <v>-10.72464072270935</v>
      </c>
    </row>
    <row r="11151">
      <c r="A11151" s="3" t="n">
        <v>45392.33230587963</v>
      </c>
      <c r="B11151" t="n">
        <v>-0.7469921438</v>
      </c>
      <c r="C11151" t="n">
        <v>-0.2562420268096743</v>
      </c>
      <c r="D11151" t="n">
        <v>0.7302325789499999</v>
      </c>
      <c r="E11151" t="n">
        <v>-0.07054803428974375</v>
      </c>
      <c r="F11151" t="n">
        <v>-10.76912366425</v>
      </c>
      <c r="G11151" t="n">
        <v>-10.86301344572299</v>
      </c>
    </row>
    <row r="11152">
      <c r="A11152" s="3" t="n">
        <v>45392.33230591435</v>
      </c>
      <c r="B11152" t="n">
        <v>0.208293246</v>
      </c>
      <c r="C11152" t="n">
        <v>-0.2779127574078096</v>
      </c>
      <c r="D11152" t="n">
        <v>-0.41898912125</v>
      </c>
      <c r="E11152" t="n">
        <v>-0.1465205175889281</v>
      </c>
      <c r="F11152" t="n">
        <v>-10.6948971304</v>
      </c>
      <c r="G11152" t="n">
        <v>-10.78402675481926</v>
      </c>
    </row>
    <row r="11153">
      <c r="A11153" s="3" t="n">
        <v>45392.33230645833</v>
      </c>
      <c r="B11153" t="n">
        <v>-0.42616758905</v>
      </c>
      <c r="C11153" t="n">
        <v>-0.353811565105712</v>
      </c>
      <c r="D11153" t="n">
        <v>-0.1771669389</v>
      </c>
      <c r="E11153" t="n">
        <v>-0.3593912975031479</v>
      </c>
      <c r="F11153" t="n">
        <v>-11.21922928595</v>
      </c>
      <c r="G11153" t="n">
        <v>-10.81978321799735</v>
      </c>
    </row>
    <row r="11154">
      <c r="A11154" s="3" t="n">
        <v>45392.33230701389</v>
      </c>
      <c r="B11154" t="n">
        <v>-0.2801171506</v>
      </c>
      <c r="C11154" t="n">
        <v>-0.3457745010959217</v>
      </c>
      <c r="D11154" t="n">
        <v>-0.4836247513999999</v>
      </c>
      <c r="E11154" t="n">
        <v>-0.290806741989861</v>
      </c>
      <c r="F11154" t="n">
        <v>-10.4554775773</v>
      </c>
      <c r="G11154" t="n">
        <v>-10.85812904824327</v>
      </c>
    </row>
    <row r="11155">
      <c r="A11155" s="3" t="n">
        <v>45392.33230814815</v>
      </c>
      <c r="B11155" t="n">
        <v>-0.28491260245</v>
      </c>
      <c r="C11155" t="n">
        <v>-0.3519636173527982</v>
      </c>
      <c r="D11155" t="n">
        <v>-0.751777789</v>
      </c>
      <c r="E11155" t="n">
        <v>-0.4270303456567611</v>
      </c>
      <c r="F11155" t="n">
        <v>-11.3748510148</v>
      </c>
      <c r="G11155" t="n">
        <v>-10.83769697297591</v>
      </c>
    </row>
    <row r="11156">
      <c r="A11156" s="3" t="n">
        <v>45392.33230871527</v>
      </c>
      <c r="B11156" t="n">
        <v>-0.682346707</v>
      </c>
      <c r="C11156" t="n">
        <v>-0.3399640266819357</v>
      </c>
      <c r="D11156" t="n">
        <v>-0.19153368115</v>
      </c>
      <c r="E11156" t="n">
        <v>-0.547857211652449</v>
      </c>
      <c r="F11156" t="n">
        <v>-10.06043629535</v>
      </c>
      <c r="G11156" t="n">
        <v>-10.76946973155621</v>
      </c>
    </row>
    <row r="11157">
      <c r="A11157" s="3" t="n">
        <v>45392.33230927083</v>
      </c>
      <c r="B11157" t="n">
        <v>-0.50038431625</v>
      </c>
      <c r="C11157" t="n">
        <v>-0.4290852845885793</v>
      </c>
      <c r="D11157" t="n">
        <v>-0.84036125845</v>
      </c>
      <c r="E11157" t="n">
        <v>-0.4197876888749429</v>
      </c>
      <c r="F11157" t="n">
        <v>-11.14501255875</v>
      </c>
      <c r="G11157" t="n">
        <v>-10.66094403929304</v>
      </c>
    </row>
    <row r="11158">
      <c r="A11158" s="3" t="n">
        <v>45392.33230983796</v>
      </c>
      <c r="B11158" t="n">
        <v>-0.06703825939999999</v>
      </c>
      <c r="C11158" t="n">
        <v>-0.3996356174673671</v>
      </c>
      <c r="D11158" t="n">
        <v>0.36391497485</v>
      </c>
      <c r="E11158" t="n">
        <v>-0.419371214850817</v>
      </c>
      <c r="F11158" t="n">
        <v>-10.78348059985</v>
      </c>
      <c r="G11158" t="n">
        <v>-10.69368090006611</v>
      </c>
    </row>
    <row r="11159">
      <c r="A11159" s="3" t="n">
        <v>45392.33231040509</v>
      </c>
      <c r="B11159" t="n">
        <v>-0.4118008468</v>
      </c>
      <c r="C11159" t="n">
        <v>-0.4154236839062949</v>
      </c>
      <c r="D11159" t="n">
        <v>-0.93613300235</v>
      </c>
      <c r="E11159" t="n">
        <v>-0.2598476737043131</v>
      </c>
      <c r="F11159" t="n">
        <v>-10.3237938811</v>
      </c>
      <c r="G11159" t="n">
        <v>-10.67746808452777</v>
      </c>
    </row>
    <row r="11160">
      <c r="A11160" s="3" t="n">
        <v>45392.33231152777</v>
      </c>
      <c r="B11160" t="n">
        <v>-0.39504128195</v>
      </c>
      <c r="C11160" t="n">
        <v>-0.3552888489198145</v>
      </c>
      <c r="D11160" t="n">
        <v>0.02393803265</v>
      </c>
      <c r="E11160" t="n">
        <v>-0.122290685667949</v>
      </c>
      <c r="F11160" t="n">
        <v>-10.5273014819</v>
      </c>
      <c r="G11160" t="n">
        <v>-10.53099767457707</v>
      </c>
    </row>
    <row r="11161">
      <c r="A11161" s="3" t="n">
        <v>45392.33231155093</v>
      </c>
      <c r="B11161" t="n">
        <v>-0.4572938961499999</v>
      </c>
      <c r="C11161" t="n">
        <v>-0.3720378299027982</v>
      </c>
      <c r="D11161" t="n">
        <v>-0.07901217904999999</v>
      </c>
      <c r="E11161" t="n">
        <v>-0.06882643002062955</v>
      </c>
      <c r="F11161" t="n">
        <v>-10.6565923555</v>
      </c>
      <c r="G11161" t="n">
        <v>-10.64085805419117</v>
      </c>
    </row>
    <row r="11162">
      <c r="A11162" s="3" t="n">
        <v>45392.33231208333</v>
      </c>
      <c r="B11162" t="n">
        <v>-0.46207954135</v>
      </c>
      <c r="C11162" t="n">
        <v>-0.3757550302986025</v>
      </c>
      <c r="D11162" t="n">
        <v>-0.11492413135</v>
      </c>
      <c r="E11162" t="n">
        <v>0.02917380079906771</v>
      </c>
      <c r="F11162" t="n">
        <v>-11.15458384915</v>
      </c>
      <c r="G11162" t="n">
        <v>-10.52114247137287</v>
      </c>
    </row>
    <row r="11163">
      <c r="A11163" s="3" t="n">
        <v>45392.33231266204</v>
      </c>
      <c r="B11163" t="n">
        <v>-0.26335758575</v>
      </c>
      <c r="C11163" t="n">
        <v>-0.3927873526026818</v>
      </c>
      <c r="D11163" t="n">
        <v>0.4429271538999999</v>
      </c>
      <c r="E11163" t="n">
        <v>-0.05028075188916101</v>
      </c>
      <c r="F11163" t="n">
        <v>-9.89044782425</v>
      </c>
      <c r="G11163" t="n">
        <v>-10.62460800081402</v>
      </c>
    </row>
    <row r="11164">
      <c r="A11164" s="3" t="n">
        <v>45392.33231322917</v>
      </c>
      <c r="B11164" t="n">
        <v>-0.2370267305</v>
      </c>
      <c r="C11164" t="n">
        <v>-0.3077848191180662</v>
      </c>
      <c r="D11164" t="n">
        <v>-0.04310022674999999</v>
      </c>
      <c r="E11164" t="n">
        <v>0.06023781624114239</v>
      </c>
      <c r="F11164" t="n">
        <v>-10.5847684509</v>
      </c>
      <c r="G11164" t="n">
        <v>-10.66423217017719</v>
      </c>
    </row>
    <row r="11165">
      <c r="A11165" s="3" t="n">
        <v>45392.33231378473</v>
      </c>
      <c r="B11165" t="n">
        <v>-0.6631943195500001</v>
      </c>
      <c r="C11165" t="n">
        <v>-0.316026862686248</v>
      </c>
      <c r="D11165" t="n">
        <v>-0.1675956485</v>
      </c>
      <c r="E11165" t="n">
        <v>-0.08418403252913778</v>
      </c>
      <c r="F11165" t="n">
        <v>-11.0300884274</v>
      </c>
      <c r="G11165" t="n">
        <v>-10.62696303695143</v>
      </c>
    </row>
    <row r="11166">
      <c r="A11166" s="3" t="n">
        <v>45392.33231435185</v>
      </c>
      <c r="B11166" t="n">
        <v>0.0287334845</v>
      </c>
      <c r="C11166" t="n">
        <v>-0.3633527269166677</v>
      </c>
      <c r="D11166" t="n">
        <v>-0.2011147782</v>
      </c>
      <c r="E11166" t="n">
        <v>-0.04007794980407935</v>
      </c>
      <c r="F11166" t="n">
        <v>-10.47702278735</v>
      </c>
      <c r="G11166" t="n">
        <v>-10.58905171673628</v>
      </c>
    </row>
    <row r="11167">
      <c r="A11167" s="3" t="n">
        <v>45392.33231491898</v>
      </c>
      <c r="B11167" t="n">
        <v>-0.3806745397</v>
      </c>
      <c r="C11167" t="n">
        <v>-0.3287678498127048</v>
      </c>
      <c r="D11167" t="n">
        <v>-0.28730542505</v>
      </c>
      <c r="E11167" t="n">
        <v>-0.2102950370034971</v>
      </c>
      <c r="F11167" t="n">
        <v>-10.87685952115</v>
      </c>
      <c r="G11167" t="n">
        <v>-10.57542938837264</v>
      </c>
    </row>
    <row r="11168">
      <c r="A11168" s="3" t="n">
        <v>45392.33231548611</v>
      </c>
      <c r="B11168" t="n">
        <v>-0.32800302255</v>
      </c>
      <c r="C11168" t="n">
        <v>-0.4203730475848496</v>
      </c>
      <c r="D11168" t="n">
        <v>-0.0335191297</v>
      </c>
      <c r="E11168" t="n">
        <v>-0.3489135434688821</v>
      </c>
      <c r="F11168" t="n">
        <v>-10.3214010585</v>
      </c>
      <c r="G11168" t="n">
        <v>-10.68497044608966</v>
      </c>
    </row>
    <row r="11169">
      <c r="A11169" s="3" t="n">
        <v>45392.33231604167</v>
      </c>
      <c r="B11169" t="n">
        <v>-0.7038919170499999</v>
      </c>
      <c r="C11169" t="n">
        <v>-0.390476412101283</v>
      </c>
      <c r="D11169" t="n">
        <v>-0.3016721673</v>
      </c>
      <c r="E11169" t="n">
        <v>-0.2398507256694646</v>
      </c>
      <c r="F11169" t="n">
        <v>-10.56800888605</v>
      </c>
      <c r="G11169" t="n">
        <v>-10.63344712992532</v>
      </c>
    </row>
    <row r="11170">
      <c r="A11170" s="3" t="n">
        <v>45392.33231659723</v>
      </c>
      <c r="B11170" t="n">
        <v>-0.4549010735499999</v>
      </c>
      <c r="C11170" t="n">
        <v>-0.3930231008111899</v>
      </c>
      <c r="D11170" t="n">
        <v>0.01675956485</v>
      </c>
      <c r="E11170" t="n">
        <v>-0.1768429537008164</v>
      </c>
      <c r="F11170" t="n">
        <v>-10.60631366095</v>
      </c>
      <c r="G11170" t="n">
        <v>-10.61312699676763</v>
      </c>
    </row>
    <row r="11171">
      <c r="A11171" s="3" t="n">
        <v>45392.33231717593</v>
      </c>
      <c r="B11171" t="n">
        <v>-0.07182390459999999</v>
      </c>
      <c r="C11171" t="n">
        <v>-0.4837864125393952</v>
      </c>
      <c r="D11171" t="n">
        <v>-1.00077843915</v>
      </c>
      <c r="E11171" t="n">
        <v>-0.152548818501399</v>
      </c>
      <c r="F11171" t="n">
        <v>-10.6901114852</v>
      </c>
      <c r="G11171" t="n">
        <v>-10.55768111204059</v>
      </c>
    </row>
    <row r="11172">
      <c r="A11172" s="3" t="n">
        <v>45392.33231773148</v>
      </c>
      <c r="B11172" t="n">
        <v>-0.809244758</v>
      </c>
      <c r="C11172" t="n">
        <v>-0.4189475172803042</v>
      </c>
      <c r="D11172" t="n">
        <v>0.29209107025</v>
      </c>
      <c r="E11172" t="n">
        <v>-0.02150916089603737</v>
      </c>
      <c r="F11172" t="n">
        <v>-10.68292321075</v>
      </c>
      <c r="G11172" t="n">
        <v>-10.48614498347054</v>
      </c>
    </row>
    <row r="11173">
      <c r="A11173" s="3" t="n">
        <v>45392.33231829861</v>
      </c>
      <c r="B11173" t="n">
        <v>-0.04549304934999999</v>
      </c>
      <c r="C11173" t="n">
        <v>-0.4427441192926586</v>
      </c>
      <c r="D11173" t="n">
        <v>0.5386988978</v>
      </c>
      <c r="E11173" t="n">
        <v>0.02083935984324015</v>
      </c>
      <c r="F11173" t="n">
        <v>-10.60870648355</v>
      </c>
      <c r="G11173" t="n">
        <v>-10.51961967464467</v>
      </c>
    </row>
    <row r="11174">
      <c r="A11174" s="3" t="n">
        <v>45392.33231886574</v>
      </c>
      <c r="B11174" t="n">
        <v>-0.6751682392</v>
      </c>
      <c r="C11174" t="n">
        <v>-0.4082207337702808</v>
      </c>
      <c r="D11174" t="n">
        <v>-0.14844326105</v>
      </c>
      <c r="E11174" t="n">
        <v>0.09200237852680679</v>
      </c>
      <c r="F11174" t="n">
        <v>-10.26633671875</v>
      </c>
      <c r="G11174" t="n">
        <v>-10.51286088117416</v>
      </c>
    </row>
    <row r="11175">
      <c r="A11175" s="3" t="n">
        <v>45392.33231943287</v>
      </c>
      <c r="B11175" t="n">
        <v>-0.4501056217</v>
      </c>
      <c r="C11175" t="n">
        <v>-0.4231828928327518</v>
      </c>
      <c r="D11175" t="n">
        <v>-0.007178467799999999</v>
      </c>
      <c r="E11175" t="n">
        <v>0.134958157208392</v>
      </c>
      <c r="F11175" t="n">
        <v>-10.02452434305</v>
      </c>
      <c r="G11175" t="n">
        <v>-10.44749862169187</v>
      </c>
    </row>
    <row r="11176">
      <c r="A11176" s="3" t="n">
        <v>45392.33232</v>
      </c>
      <c r="B11176" t="n">
        <v>-0.26096476315</v>
      </c>
      <c r="C11176" t="n">
        <v>-0.4262190682476702</v>
      </c>
      <c r="D11176" t="n">
        <v>0.42377476645</v>
      </c>
      <c r="E11176" t="n">
        <v>0.1138349988575761</v>
      </c>
      <c r="F11176" t="n">
        <v>-10.7906688743</v>
      </c>
      <c r="G11176" t="n">
        <v>-10.48620290899758</v>
      </c>
    </row>
    <row r="11177">
      <c r="A11177" s="3" t="n">
        <v>45392.33232055556</v>
      </c>
      <c r="B11177" t="n">
        <v>-0.62488954465</v>
      </c>
      <c r="C11177" t="n">
        <v>-0.3666097005421922</v>
      </c>
      <c r="D11177" t="n">
        <v>-0.3447625874</v>
      </c>
      <c r="E11177" t="n">
        <v>-0.1318919903603733</v>
      </c>
      <c r="F11177" t="n">
        <v>-10.7236306149</v>
      </c>
      <c r="G11177" t="n">
        <v>-10.50642264400422</v>
      </c>
    </row>
    <row r="11178">
      <c r="A11178" s="3" t="n">
        <v>45392.33232112268</v>
      </c>
      <c r="B11178" t="n">
        <v>-0.17956956815</v>
      </c>
      <c r="C11178" t="n">
        <v>-0.3956250633665512</v>
      </c>
      <c r="D11178" t="n">
        <v>-0.1029502117</v>
      </c>
      <c r="E11178" t="n">
        <v>-0.2268015491367139</v>
      </c>
      <c r="F11178" t="n">
        <v>-10.60631366095</v>
      </c>
      <c r="G11178" t="n">
        <v>-10.61021492462276</v>
      </c>
    </row>
    <row r="11179">
      <c r="A11179" s="3" t="n">
        <v>45392.33232168981</v>
      </c>
      <c r="B11179" t="n">
        <v>-0.31843173215</v>
      </c>
      <c r="C11179" t="n">
        <v>-0.3232636674811197</v>
      </c>
      <c r="D11179" t="n">
        <v>-0.21548152045</v>
      </c>
      <c r="E11179" t="n">
        <v>-0.2458886274980193</v>
      </c>
      <c r="F11179" t="n">
        <v>-10.3118297681</v>
      </c>
      <c r="G11179" t="n">
        <v>-10.60951712089805</v>
      </c>
    </row>
    <row r="11180">
      <c r="A11180" s="3" t="n">
        <v>45392.33232225695</v>
      </c>
      <c r="B11180" t="n">
        <v>-0.39025563675</v>
      </c>
      <c r="C11180" t="n">
        <v>-0.3132236695016326</v>
      </c>
      <c r="D11180" t="n">
        <v>-0.7014990944499999</v>
      </c>
      <c r="E11180" t="n">
        <v>-0.4331734918130548</v>
      </c>
      <c r="F11180" t="n">
        <v>-10.9678358132</v>
      </c>
      <c r="G11180" t="n">
        <v>-10.65238338246681</v>
      </c>
    </row>
    <row r="11181">
      <c r="A11181" s="3" t="n">
        <v>45392.3323228125</v>
      </c>
      <c r="B11181" t="n">
        <v>-0.38546999155</v>
      </c>
      <c r="C11181" t="n">
        <v>-0.3479526517841501</v>
      </c>
      <c r="D11181" t="n">
        <v>-0.31843173215</v>
      </c>
      <c r="E11181" t="n">
        <v>-0.4227978732384627</v>
      </c>
      <c r="F11181" t="n">
        <v>-10.4267440928</v>
      </c>
      <c r="G11181" t="n">
        <v>-10.56489133144164</v>
      </c>
    </row>
    <row r="11182">
      <c r="A11182" s="3" t="n">
        <v>45392.33232337963</v>
      </c>
      <c r="B11182" t="n">
        <v>-0.277724328</v>
      </c>
      <c r="C11182" t="n">
        <v>-0.4095314416903275</v>
      </c>
      <c r="D11182" t="n">
        <v>-0.2346339079</v>
      </c>
      <c r="E11182" t="n">
        <v>-0.2848663808968539</v>
      </c>
      <c r="F11182" t="n">
        <v>-10.74278300235</v>
      </c>
      <c r="G11182" t="n">
        <v>-10.60723969216565</v>
      </c>
    </row>
    <row r="11183">
      <c r="A11183" s="3" t="n">
        <v>45392.33232395833</v>
      </c>
      <c r="B11183" t="n">
        <v>-0.39264845935</v>
      </c>
      <c r="C11183" t="n">
        <v>-0.4268712447616562</v>
      </c>
      <c r="D11183" t="n">
        <v>-0.42377476645</v>
      </c>
      <c r="E11183" t="n">
        <v>-0.2737934615026814</v>
      </c>
      <c r="F11183" t="n">
        <v>-10.2088795564</v>
      </c>
      <c r="G11183" t="n">
        <v>-10.69006588084863</v>
      </c>
    </row>
    <row r="11184">
      <c r="A11184" s="3" t="n">
        <v>45392.33232451389</v>
      </c>
      <c r="B11184" t="n">
        <v>-0.39504128195</v>
      </c>
      <c r="C11184" t="n">
        <v>-0.4915714525019827</v>
      </c>
      <c r="D11184" t="n">
        <v>-0.4788391062</v>
      </c>
      <c r="E11184" t="n">
        <v>-0.2156568057465041</v>
      </c>
      <c r="F11184" t="n">
        <v>-11.05163363745</v>
      </c>
      <c r="G11184" t="n">
        <v>-10.65146898664712</v>
      </c>
    </row>
    <row r="11185">
      <c r="A11185" s="3" t="n">
        <v>45392.33232506944</v>
      </c>
      <c r="B11185" t="n">
        <v>-0.7086873688999999</v>
      </c>
      <c r="C11185" t="n">
        <v>-0.4560321986206307</v>
      </c>
      <c r="D11185" t="n">
        <v>0.58897759235</v>
      </c>
      <c r="E11185" t="n">
        <v>-0.1091784174009327</v>
      </c>
      <c r="F11185" t="n">
        <v>-10.50336344925</v>
      </c>
      <c r="G11185" t="n">
        <v>-10.52215513942648</v>
      </c>
    </row>
    <row r="11186">
      <c r="A11186" s="3" t="n">
        <v>45392.33232563658</v>
      </c>
      <c r="B11186" t="n">
        <v>-0.5027869455</v>
      </c>
      <c r="C11186" t="n">
        <v>-0.2797379601333341</v>
      </c>
      <c r="D11186" t="n">
        <v>-0.2322410853</v>
      </c>
      <c r="E11186" t="n">
        <v>-0.1598021963061776</v>
      </c>
      <c r="F11186" t="n">
        <v>-10.8553143111</v>
      </c>
      <c r="G11186" t="n">
        <v>-10.58809279095341</v>
      </c>
    </row>
    <row r="11187">
      <c r="A11187" s="3" t="n">
        <v>45392.3323262037</v>
      </c>
      <c r="B11187" t="n">
        <v>0.07182390459999999</v>
      </c>
      <c r="C11187" t="n">
        <v>-0.1341779227613057</v>
      </c>
      <c r="D11187" t="n">
        <v>-0.46207954135</v>
      </c>
      <c r="E11187" t="n">
        <v>-0.1742404882403268</v>
      </c>
      <c r="F11187" t="n">
        <v>-10.5919469187</v>
      </c>
      <c r="G11187" t="n">
        <v>-10.6737753893273</v>
      </c>
    </row>
    <row r="11188">
      <c r="A11188" s="3" t="n">
        <v>45392.33232677083</v>
      </c>
      <c r="B11188" t="n">
        <v>-0.52433215555</v>
      </c>
      <c r="C11188" t="n">
        <v>-0.1015240641937066</v>
      </c>
      <c r="D11188" t="n">
        <v>-0.138862164</v>
      </c>
      <c r="E11188" t="n">
        <v>-0.1520959295741263</v>
      </c>
      <c r="F11188" t="n">
        <v>-10.1107149899</v>
      </c>
      <c r="G11188" t="n">
        <v>-10.77958244504537</v>
      </c>
    </row>
    <row r="11189">
      <c r="A11189" s="3" t="n">
        <v>45392.33232733796</v>
      </c>
      <c r="B11189" t="n">
        <v>0.5219393329499999</v>
      </c>
      <c r="C11189" t="n">
        <v>-0.07844101598030326</v>
      </c>
      <c r="D11189" t="n">
        <v>-0.07182390459999999</v>
      </c>
      <c r="E11189" t="n">
        <v>-0.1266585081437067</v>
      </c>
      <c r="F11189" t="n">
        <v>-10.7643282124</v>
      </c>
      <c r="G11189" t="n">
        <v>-10.74952986325341</v>
      </c>
    </row>
    <row r="11190">
      <c r="A11190" s="3" t="n">
        <v>45392.33232790509</v>
      </c>
      <c r="B11190" t="n">
        <v>0.4165864919999999</v>
      </c>
      <c r="C11190" t="n">
        <v>-0.1205756877434736</v>
      </c>
      <c r="D11190" t="n">
        <v>-0.45250825095</v>
      </c>
      <c r="E11190" t="n">
        <v>-0.2689427815258749</v>
      </c>
      <c r="F11190" t="n">
        <v>-11.37963666</v>
      </c>
      <c r="G11190" t="n">
        <v>-10.84622350083138</v>
      </c>
    </row>
    <row r="11191">
      <c r="A11191" s="3" t="n">
        <v>45392.33232847222</v>
      </c>
      <c r="B11191" t="n">
        <v>-0.5793964953</v>
      </c>
      <c r="C11191" t="n">
        <v>-0.2335831333532641</v>
      </c>
      <c r="D11191" t="n">
        <v>-0.01675956485</v>
      </c>
      <c r="E11191" t="n">
        <v>-0.2017586110607232</v>
      </c>
      <c r="F11191" t="n">
        <v>-11.18331733365</v>
      </c>
      <c r="G11191" t="n">
        <v>-10.87370354001798</v>
      </c>
    </row>
    <row r="11192">
      <c r="A11192" s="3" t="n">
        <v>45392.33232902778</v>
      </c>
      <c r="B11192" t="n">
        <v>-0.9169806149</v>
      </c>
      <c r="C11192" t="n">
        <v>-0.4013451291540804</v>
      </c>
      <c r="D11192" t="n">
        <v>0.04549304934999999</v>
      </c>
      <c r="E11192" t="n">
        <v>-0.07852664700804216</v>
      </c>
      <c r="F11192" t="n">
        <v>-10.6948971304</v>
      </c>
      <c r="G11192" t="n">
        <v>-11.00743396865248</v>
      </c>
    </row>
    <row r="11193">
      <c r="A11193" s="3" t="n">
        <v>45392.33232959491</v>
      </c>
      <c r="B11193" t="n">
        <v>-0.3758888945</v>
      </c>
      <c r="C11193" t="n">
        <v>-0.4394566056102577</v>
      </c>
      <c r="D11193" t="n">
        <v>-0.0742167272</v>
      </c>
      <c r="E11193" t="n">
        <v>-0.08238834119090929</v>
      </c>
      <c r="F11193" t="n">
        <v>-10.7212377923</v>
      </c>
      <c r="G11193" t="n">
        <v>-10.9989005829998</v>
      </c>
    </row>
    <row r="11194">
      <c r="A11194" s="3" t="n">
        <v>45392.3323307176</v>
      </c>
      <c r="B11194" t="n">
        <v>-0.6105228023999999</v>
      </c>
      <c r="C11194" t="n">
        <v>-0.59809366217168</v>
      </c>
      <c r="D11194" t="n">
        <v>-0.5865749630999999</v>
      </c>
      <c r="E11194" t="n">
        <v>0.008373484681235492</v>
      </c>
      <c r="F11194" t="n">
        <v>-10.98698820065</v>
      </c>
      <c r="G11194" t="n">
        <v>-10.94412475077812</v>
      </c>
    </row>
    <row r="11195">
      <c r="A11195" s="3" t="n">
        <v>45392.33233128472</v>
      </c>
      <c r="B11195" t="n">
        <v>-0.3711032493</v>
      </c>
      <c r="C11195" t="n">
        <v>-0.5907030598448734</v>
      </c>
      <c r="D11195" t="n">
        <v>0.25139347275</v>
      </c>
      <c r="E11195" t="n">
        <v>-0.01986669560664338</v>
      </c>
      <c r="F11195" t="n">
        <v>-10.97741691025</v>
      </c>
      <c r="G11195" t="n">
        <v>-10.78692255112544</v>
      </c>
    </row>
    <row r="11196">
      <c r="A11196" s="3" t="n">
        <v>45392.33233184028</v>
      </c>
      <c r="B11196" t="n">
        <v>-0.4955986710499999</v>
      </c>
      <c r="C11196" t="n">
        <v>-0.435169636563521</v>
      </c>
      <c r="D11196" t="n">
        <v>0.42616758905</v>
      </c>
      <c r="E11196" t="n">
        <v>-0.1387408495674829</v>
      </c>
      <c r="F11196" t="n">
        <v>-11.08036712195</v>
      </c>
      <c r="G11196" t="n">
        <v>-10.88341066052124</v>
      </c>
    </row>
    <row r="11197">
      <c r="A11197" s="3" t="n">
        <v>45392.33233240741</v>
      </c>
      <c r="B11197" t="n">
        <v>-0.22744563345</v>
      </c>
      <c r="C11197" t="n">
        <v>-0.3298074004313528</v>
      </c>
      <c r="D11197" t="n">
        <v>-0.4022295564</v>
      </c>
      <c r="E11197" t="n">
        <v>-0.1279774225610726</v>
      </c>
      <c r="F11197" t="n">
        <v>-10.5273014819</v>
      </c>
      <c r="G11197" t="n">
        <v>-11.00725694604735</v>
      </c>
    </row>
    <row r="11198">
      <c r="A11198" s="3" t="n">
        <v>45392.33233297454</v>
      </c>
      <c r="B11198" t="n">
        <v>-0.5770036727</v>
      </c>
      <c r="C11198" t="n">
        <v>-0.3195778757965044</v>
      </c>
      <c r="D11198" t="n">
        <v>-0.0263406619</v>
      </c>
      <c r="E11198" t="n">
        <v>-0.1835633435069935</v>
      </c>
      <c r="F11198" t="n">
        <v>-11.1641649462</v>
      </c>
      <c r="G11198" t="n">
        <v>-10.95739106802963</v>
      </c>
    </row>
    <row r="11199">
      <c r="A11199" s="3" t="n">
        <v>45392.33233354166</v>
      </c>
      <c r="B11199" t="n">
        <v>-0.3806745397</v>
      </c>
      <c r="C11199" t="n">
        <v>-0.3698776466432411</v>
      </c>
      <c r="D11199" t="n">
        <v>-0.7924851931499999</v>
      </c>
      <c r="E11199" t="n">
        <v>-0.1705601142155016</v>
      </c>
      <c r="F11199" t="n">
        <v>-10.5177301915</v>
      </c>
      <c r="G11199" t="n">
        <v>-10.84018719915551</v>
      </c>
    </row>
    <row r="11200">
      <c r="A11200" s="3" t="n">
        <v>45392.33233409722</v>
      </c>
      <c r="B11200" t="n">
        <v>-0.09816456649999999</v>
      </c>
      <c r="C11200" t="n">
        <v>-0.415852913433218</v>
      </c>
      <c r="D11200" t="n">
        <v>-0.15562172885</v>
      </c>
      <c r="E11200" t="n">
        <v>-0.231141163206644</v>
      </c>
      <c r="F11200" t="n">
        <v>-11.5735729704</v>
      </c>
      <c r="G11200" t="n">
        <v>-10.74733747120633</v>
      </c>
    </row>
    <row r="11201">
      <c r="A11201" s="3" t="n">
        <v>45392.33233521991</v>
      </c>
      <c r="B11201" t="n">
        <v>-0.3112434577</v>
      </c>
      <c r="C11201" t="n">
        <v>-0.5291954995923092</v>
      </c>
      <c r="D11201" t="n">
        <v>0.1101286795</v>
      </c>
      <c r="E11201" t="n">
        <v>-0.2868544105872969</v>
      </c>
      <c r="F11201" t="n">
        <v>-10.67574474295</v>
      </c>
      <c r="G11201" t="n">
        <v>-10.746645268016</v>
      </c>
    </row>
    <row r="11202">
      <c r="A11202" s="3" t="n">
        <v>45392.33233525463</v>
      </c>
      <c r="B11202" t="n">
        <v>-0.6967134492499999</v>
      </c>
      <c r="C11202" t="n">
        <v>-0.4941705576418428</v>
      </c>
      <c r="D11202" t="n">
        <v>-0.5171438811</v>
      </c>
      <c r="E11202" t="n">
        <v>-0.2906711861984856</v>
      </c>
      <c r="F11202" t="n">
        <v>-10.1873245397</v>
      </c>
      <c r="G11202" t="n">
        <v>-10.81447432287078</v>
      </c>
    </row>
    <row r="11203">
      <c r="A11203" s="3" t="n">
        <v>45392.33233579861</v>
      </c>
      <c r="B11203" t="n">
        <v>-0.9600710349999999</v>
      </c>
      <c r="C11203" t="n">
        <v>-0.4852864642402112</v>
      </c>
      <c r="D11203" t="n">
        <v>0.09336911464999999</v>
      </c>
      <c r="E11203" t="n">
        <v>-0.3282800546976699</v>
      </c>
      <c r="F11203" t="n">
        <v>-10.5871612735</v>
      </c>
      <c r="G11203" t="n">
        <v>-10.77937547672579</v>
      </c>
    </row>
    <row r="11204">
      <c r="A11204" s="3" t="n">
        <v>45392.33233635416</v>
      </c>
      <c r="B11204" t="n">
        <v>-0.32082455475</v>
      </c>
      <c r="C11204" t="n">
        <v>-0.455094326275176</v>
      </c>
      <c r="D11204" t="n">
        <v>-0.34955803925</v>
      </c>
      <c r="E11204" t="n">
        <v>-0.3477287904241269</v>
      </c>
      <c r="F11204" t="n">
        <v>-10.91516429605</v>
      </c>
      <c r="G11204" t="n">
        <v>-10.79130118606145</v>
      </c>
    </row>
    <row r="11205">
      <c r="A11205" s="3" t="n">
        <v>45392.3323369213</v>
      </c>
      <c r="B11205" t="n">
        <v>-0.6272823672499999</v>
      </c>
      <c r="C11205" t="n">
        <v>-0.465575006302915</v>
      </c>
      <c r="D11205" t="n">
        <v>-0.8738803881499999</v>
      </c>
      <c r="E11205" t="n">
        <v>-0.385021125863754</v>
      </c>
      <c r="F11205" t="n">
        <v>-11.2431673186</v>
      </c>
      <c r="G11205" t="n">
        <v>-10.71749994993464</v>
      </c>
    </row>
    <row r="11206">
      <c r="A11206" s="3" t="n">
        <v>45392.33233748843</v>
      </c>
      <c r="B11206" t="n">
        <v>0.29687671545</v>
      </c>
      <c r="C11206" t="n">
        <v>-0.3682062643089753</v>
      </c>
      <c r="D11206" t="n">
        <v>-0.42377476645</v>
      </c>
      <c r="E11206" t="n">
        <v>-0.3376666417596746</v>
      </c>
      <c r="F11206" t="n">
        <v>-10.9031903764</v>
      </c>
      <c r="G11206" t="n">
        <v>-10.88110991527835</v>
      </c>
    </row>
    <row r="11207">
      <c r="A11207" s="3" t="n">
        <v>45392.33233805555</v>
      </c>
      <c r="B11207" t="n">
        <v>-0.6775610618</v>
      </c>
      <c r="C11207" t="n">
        <v>-0.3469048718088587</v>
      </c>
      <c r="D11207" t="n">
        <v>-0.05506433975</v>
      </c>
      <c r="E11207" t="n">
        <v>-0.1551271216564107</v>
      </c>
      <c r="F11207" t="n">
        <v>-10.615894758</v>
      </c>
      <c r="G11207" t="n">
        <v>-10.8100485977273</v>
      </c>
    </row>
    <row r="11208">
      <c r="A11208" s="3" t="n">
        <v>45392.33233861111</v>
      </c>
      <c r="B11208" t="n">
        <v>-0.208293246</v>
      </c>
      <c r="C11208" t="n">
        <v>-0.4384311363351994</v>
      </c>
      <c r="D11208" t="n">
        <v>-0.2370267305</v>
      </c>
      <c r="E11208" t="n">
        <v>-0.132685414637413</v>
      </c>
      <c r="F11208" t="n">
        <v>-10.5608206116</v>
      </c>
      <c r="G11208" t="n">
        <v>-10.72842835268243</v>
      </c>
    </row>
    <row r="11209">
      <c r="A11209" s="3" t="n">
        <v>45392.33233916666</v>
      </c>
      <c r="B11209" t="n">
        <v>-0.7445993211999999</v>
      </c>
      <c r="C11209" t="n">
        <v>-0.5761837544664351</v>
      </c>
      <c r="D11209" t="n">
        <v>0.4165864919999999</v>
      </c>
      <c r="E11209" t="n">
        <v>-0.04535500189230782</v>
      </c>
      <c r="F11209" t="n">
        <v>-10.7882760517</v>
      </c>
      <c r="G11209" t="n">
        <v>-10.66796637791005</v>
      </c>
    </row>
    <row r="11210">
      <c r="A11210" s="3" t="n">
        <v>45392.33233974537</v>
      </c>
      <c r="B11210" t="n">
        <v>-0.4692678157999999</v>
      </c>
      <c r="C11210" t="n">
        <v>-0.5583080831216798</v>
      </c>
      <c r="D11210" t="n">
        <v>0.0622526142</v>
      </c>
      <c r="E11210" t="n">
        <v>0.05118840420827522</v>
      </c>
      <c r="F11210" t="n">
        <v>-10.77869495465</v>
      </c>
      <c r="G11210" t="n">
        <v>-10.62527917342625</v>
      </c>
    </row>
    <row r="11211">
      <c r="A11211" s="3" t="n">
        <v>45392.3323403125</v>
      </c>
      <c r="B11211" t="n">
        <v>-1.00077843915</v>
      </c>
      <c r="C11211" t="n">
        <v>-0.662888141764221</v>
      </c>
      <c r="D11211" t="n">
        <v>0.08379782425</v>
      </c>
      <c r="E11211" t="n">
        <v>0.01854030619032641</v>
      </c>
      <c r="F11211" t="n">
        <v>-10.1466269422</v>
      </c>
      <c r="G11211" t="n">
        <v>-10.7184522007949</v>
      </c>
    </row>
    <row r="11212">
      <c r="A11212" s="3" t="n">
        <v>45392.33234086806</v>
      </c>
      <c r="B11212" t="n">
        <v>-0.7230443045</v>
      </c>
      <c r="C11212" t="n">
        <v>-0.5307046950227288</v>
      </c>
      <c r="D11212" t="n">
        <v>-0.4955986710499999</v>
      </c>
      <c r="E11212" t="n">
        <v>-0.06912549855664352</v>
      </c>
      <c r="F11212" t="n">
        <v>-11.24556994785</v>
      </c>
      <c r="G11212" t="n">
        <v>-10.83018592487089</v>
      </c>
    </row>
    <row r="11213">
      <c r="A11213" s="3" t="n">
        <v>45392.33234144676</v>
      </c>
      <c r="B11213" t="n">
        <v>-0.2298482627</v>
      </c>
      <c r="C11213" t="n">
        <v>-0.602050725454314</v>
      </c>
      <c r="D11213" t="n">
        <v>-0.12449542175</v>
      </c>
      <c r="E11213" t="n">
        <v>-0.06481128119568781</v>
      </c>
      <c r="F11213" t="n">
        <v>-10.8577071337</v>
      </c>
      <c r="G11213" t="n">
        <v>-10.89300474166728</v>
      </c>
    </row>
    <row r="11214">
      <c r="A11214" s="3" t="n">
        <v>45392.33234200232</v>
      </c>
      <c r="B11214" t="n">
        <v>-0.18674803595</v>
      </c>
      <c r="C11214" t="n">
        <v>-0.522946126157344</v>
      </c>
      <c r="D11214" t="n">
        <v>0.19392650375</v>
      </c>
      <c r="E11214" t="n">
        <v>-0.09108592536794896</v>
      </c>
      <c r="F11214" t="n">
        <v>-10.81221408435</v>
      </c>
      <c r="G11214" t="n">
        <v>-10.85579588847894</v>
      </c>
    </row>
    <row r="11215">
      <c r="A11215" s="3" t="n">
        <v>45392.33234256945</v>
      </c>
      <c r="B11215" t="n">
        <v>-0.8188160484</v>
      </c>
      <c r="C11215" t="n">
        <v>-0.5190889581206308</v>
      </c>
      <c r="D11215" t="n">
        <v>-0.0957717439</v>
      </c>
      <c r="E11215" t="n">
        <v>-0.02632001993041964</v>
      </c>
      <c r="F11215" t="n">
        <v>-11.1043051546</v>
      </c>
      <c r="G11215" t="n">
        <v>-10.85759907767544</v>
      </c>
    </row>
    <row r="11216">
      <c r="A11216" s="3" t="n">
        <v>45392.332343125</v>
      </c>
      <c r="B11216" t="n">
        <v>-0.3782817171</v>
      </c>
      <c r="C11216" t="n">
        <v>-0.5282575129502345</v>
      </c>
      <c r="D11216" t="n">
        <v>-0.1316836962</v>
      </c>
      <c r="E11216" t="n">
        <v>0.02636980753811196</v>
      </c>
      <c r="F11216" t="n">
        <v>-10.88403798895</v>
      </c>
      <c r="G11216" t="n">
        <v>-10.8345492212005</v>
      </c>
    </row>
    <row r="11217">
      <c r="A11217" s="3" t="n">
        <v>45392.33234369213</v>
      </c>
      <c r="B11217" t="n">
        <v>-0.97204495465</v>
      </c>
      <c r="C11217" t="n">
        <v>-0.561022216379955</v>
      </c>
      <c r="D11217" t="n">
        <v>0.34955803925</v>
      </c>
      <c r="E11217" t="n">
        <v>0.08722322537482544</v>
      </c>
      <c r="F11217" t="n">
        <v>-10.63743996805</v>
      </c>
      <c r="G11217" t="n">
        <v>-10.77462597211705</v>
      </c>
    </row>
    <row r="11218">
      <c r="A11218" s="3" t="n">
        <v>45392.33234425926</v>
      </c>
      <c r="B11218" t="n">
        <v>-0.26096476315</v>
      </c>
      <c r="C11218" t="n">
        <v>-0.5770223259083933</v>
      </c>
      <c r="D11218" t="n">
        <v>0.08140500164999999</v>
      </c>
      <c r="E11218" t="n">
        <v>0.1290358778406764</v>
      </c>
      <c r="F11218" t="n">
        <v>-10.50575627185</v>
      </c>
      <c r="G11218" t="n">
        <v>-10.88818663622719</v>
      </c>
    </row>
    <row r="11219">
      <c r="A11219" s="3" t="n">
        <v>45392.33234482639</v>
      </c>
      <c r="B11219" t="n">
        <v>-0.6368536576499999</v>
      </c>
      <c r="C11219" t="n">
        <v>-0.5074459043263417</v>
      </c>
      <c r="D11219" t="n">
        <v>-0.0023928226</v>
      </c>
      <c r="E11219" t="n">
        <v>0.07653137091188833</v>
      </c>
      <c r="F11219" t="n">
        <v>-10.9606573454</v>
      </c>
      <c r="G11219" t="n">
        <v>-10.93054553509957</v>
      </c>
    </row>
    <row r="11220">
      <c r="A11220" s="3" t="n">
        <v>45392.33234538195</v>
      </c>
      <c r="B11220" t="n">
        <v>-0.60333452795</v>
      </c>
      <c r="C11220" t="n">
        <v>-0.4167289513072272</v>
      </c>
      <c r="D11220" t="n">
        <v>0.1053430343</v>
      </c>
      <c r="E11220" t="n">
        <v>0.1877079446838001</v>
      </c>
      <c r="F11220" t="n">
        <v>-10.9726214584</v>
      </c>
      <c r="G11220" t="n">
        <v>-10.91698376108523</v>
      </c>
    </row>
    <row r="11221">
      <c r="A11221" s="3" t="n">
        <v>45392.33234594907</v>
      </c>
      <c r="B11221" t="n">
        <v>-0.06703825939999999</v>
      </c>
      <c r="C11221" t="n">
        <v>-0.3749331233038472</v>
      </c>
      <c r="D11221" t="n">
        <v>0.1436478092</v>
      </c>
      <c r="E11221" t="n">
        <v>0.1129125336965038</v>
      </c>
      <c r="F11221" t="n">
        <v>-11.46104166165</v>
      </c>
      <c r="G11221" t="n">
        <v>-11.0048831195456</v>
      </c>
    </row>
    <row r="11222">
      <c r="A11222" s="3" t="n">
        <v>45392.33234707176</v>
      </c>
      <c r="B11222" t="n">
        <v>-0.31603890955</v>
      </c>
      <c r="C11222" t="n">
        <v>-0.3622315456519823</v>
      </c>
      <c r="D11222" t="n">
        <v>0.38546999155</v>
      </c>
      <c r="E11222" t="n">
        <v>0.1145571934810027</v>
      </c>
      <c r="F11222" t="n">
        <v>-11.0612147345</v>
      </c>
      <c r="G11222" t="n">
        <v>-10.99429097745399</v>
      </c>
    </row>
    <row r="11223">
      <c r="A11223" s="3" t="n">
        <v>45392.33234711806</v>
      </c>
      <c r="B11223" t="n">
        <v>-0.3830673623</v>
      </c>
      <c r="C11223" t="n">
        <v>-0.3906223688850826</v>
      </c>
      <c r="D11223" t="n">
        <v>-0.24900065015</v>
      </c>
      <c r="E11223" t="n">
        <v>0.1323100416778558</v>
      </c>
      <c r="F11223" t="n">
        <v>-10.6996827756</v>
      </c>
      <c r="G11223" t="n">
        <v>-11.01672111765504</v>
      </c>
    </row>
    <row r="11224">
      <c r="A11224" s="3" t="n">
        <v>45392.33234763889</v>
      </c>
      <c r="B11224" t="n">
        <v>-0.49799149365</v>
      </c>
      <c r="C11224" t="n">
        <v>-0.329807743321213</v>
      </c>
      <c r="D11224" t="n">
        <v>0.4932058484499999</v>
      </c>
      <c r="E11224" t="n">
        <v>0.1055950354878791</v>
      </c>
      <c r="F11224" t="n">
        <v>-10.77390930945</v>
      </c>
      <c r="G11224" t="n">
        <v>-11.00906969044129</v>
      </c>
    </row>
    <row r="11225">
      <c r="A11225" s="3" t="n">
        <v>45392.33234820602</v>
      </c>
      <c r="B11225" t="n">
        <v>-0.33039584515</v>
      </c>
      <c r="C11225" t="n">
        <v>-0.3924365076977866</v>
      </c>
      <c r="D11225" t="n">
        <v>-0.4429271538999999</v>
      </c>
      <c r="E11225" t="n">
        <v>0.03157704725081589</v>
      </c>
      <c r="F11225" t="n">
        <v>-11.07558147675</v>
      </c>
      <c r="G11225" t="n">
        <v>-10.88896348749432</v>
      </c>
    </row>
    <row r="11226">
      <c r="A11226" s="3" t="n">
        <v>45392.3323493287</v>
      </c>
      <c r="B11226" t="n">
        <v>-0.6727754166</v>
      </c>
      <c r="C11226" t="n">
        <v>-0.4195813834757588</v>
      </c>
      <c r="D11226" t="n">
        <v>0.4836247513999999</v>
      </c>
      <c r="E11226" t="n">
        <v>0.01721281952645687</v>
      </c>
      <c r="F11226" t="n">
        <v>-10.67335192035</v>
      </c>
      <c r="G11226" t="n">
        <v>-10.81478760990632</v>
      </c>
    </row>
    <row r="11227">
      <c r="A11227" s="3" t="n">
        <v>45392.33234936342</v>
      </c>
      <c r="B11227" t="n">
        <v>-0.06943108200000001</v>
      </c>
      <c r="C11227" t="n">
        <v>-0.4350346065365979</v>
      </c>
      <c r="D11227" t="n">
        <v>-0.26335758575</v>
      </c>
      <c r="E11227" t="n">
        <v>-0.06367679580442913</v>
      </c>
      <c r="F11227" t="n">
        <v>-11.310205578</v>
      </c>
      <c r="G11227" t="n">
        <v>-10.83765834071833</v>
      </c>
    </row>
    <row r="11228">
      <c r="A11228" s="3" t="n">
        <v>45392.33234989583</v>
      </c>
      <c r="B11228" t="n">
        <v>-0.4285604116499999</v>
      </c>
      <c r="C11228" t="n">
        <v>-0.4395056845789057</v>
      </c>
      <c r="D11228" t="n">
        <v>-0.1436478092</v>
      </c>
      <c r="E11228" t="n">
        <v>-0.1025749073184152</v>
      </c>
      <c r="F11228" t="n">
        <v>-10.8313664718</v>
      </c>
      <c r="G11228" t="n">
        <v>-10.85012670754665</v>
      </c>
    </row>
    <row r="11229">
      <c r="A11229" s="3" t="n">
        <v>45392.33235046297</v>
      </c>
      <c r="B11229" t="n">
        <v>-0.6488275773</v>
      </c>
      <c r="C11229" t="n">
        <v>-0.4489706334036143</v>
      </c>
      <c r="D11229" t="n">
        <v>-0.1412549866</v>
      </c>
      <c r="E11229" t="n">
        <v>-0.1307088831869468</v>
      </c>
      <c r="F11229" t="n">
        <v>-10.23281758905</v>
      </c>
      <c r="G11229" t="n">
        <v>-10.81456459434129</v>
      </c>
    </row>
    <row r="11230">
      <c r="A11230" s="3" t="n">
        <v>45392.33235101852</v>
      </c>
      <c r="B11230" t="n">
        <v>-0.22505281085</v>
      </c>
      <c r="C11230" t="n">
        <v>-0.4584412284813533</v>
      </c>
      <c r="D11230" t="n">
        <v>0.01675956485</v>
      </c>
      <c r="E11230" t="n">
        <v>-0.1314232370622381</v>
      </c>
      <c r="F11230" t="n">
        <v>-11.0588219119</v>
      </c>
      <c r="G11230" t="n">
        <v>-10.72351746124618</v>
      </c>
    </row>
    <row r="11231">
      <c r="A11231" s="3" t="n">
        <v>45392.33235215278</v>
      </c>
      <c r="B11231" t="n">
        <v>-0.7014990944499999</v>
      </c>
      <c r="C11231" t="n">
        <v>-0.3518454346476699</v>
      </c>
      <c r="D11231" t="n">
        <v>-0.5075725906999999</v>
      </c>
      <c r="E11231" t="n">
        <v>-0.304859740017833</v>
      </c>
      <c r="F11231" t="n">
        <v>-10.80742843915</v>
      </c>
      <c r="G11231" t="n">
        <v>-10.85293296388068</v>
      </c>
    </row>
    <row r="11232">
      <c r="A11232" s="3" t="n">
        <v>45392.33235219908</v>
      </c>
      <c r="B11232" t="n">
        <v>-0.2729386828</v>
      </c>
      <c r="C11232" t="n">
        <v>-0.3805596258782062</v>
      </c>
      <c r="D11232" t="n">
        <v>-0.1699884711</v>
      </c>
      <c r="E11232" t="n">
        <v>-0.2798417871829845</v>
      </c>
      <c r="F11232" t="n">
        <v>-10.8313664718</v>
      </c>
      <c r="G11232" t="n">
        <v>-10.83924861817101</v>
      </c>
    </row>
    <row r="11233">
      <c r="A11233" s="3" t="n">
        <v>45392.33235328703</v>
      </c>
      <c r="B11233" t="n">
        <v>-0.28969824765</v>
      </c>
      <c r="C11233" t="n">
        <v>-0.1924564434822849</v>
      </c>
      <c r="D11233" t="n">
        <v>0.05027869455</v>
      </c>
      <c r="E11233" t="n">
        <v>-0.3097057795518656</v>
      </c>
      <c r="F11233" t="n">
        <v>-10.84812603665</v>
      </c>
      <c r="G11233" t="n">
        <v>-10.95659215751483</v>
      </c>
    </row>
    <row r="11234">
      <c r="A11234" s="3" t="n">
        <v>45392.33235385417</v>
      </c>
      <c r="B11234" t="n">
        <v>-0.06943108200000001</v>
      </c>
      <c r="C11234" t="n">
        <v>-0.1557902706459212</v>
      </c>
      <c r="D11234" t="n">
        <v>-0.7733229990499999</v>
      </c>
      <c r="E11234" t="n">
        <v>-0.3148396408344997</v>
      </c>
      <c r="F11234" t="n">
        <v>-10.88403798895</v>
      </c>
      <c r="G11234" t="n">
        <v>-10.98784377942905</v>
      </c>
    </row>
    <row r="11235">
      <c r="A11235" s="3" t="n">
        <v>45392.33235440972</v>
      </c>
      <c r="B11235" t="n">
        <v>0.11731695395</v>
      </c>
      <c r="C11235" t="n">
        <v>-0.2112356296085088</v>
      </c>
      <c r="D11235" t="n">
        <v>-0.39743410455</v>
      </c>
      <c r="E11235" t="n">
        <v>-0.1925349652602569</v>
      </c>
      <c r="F11235" t="n">
        <v>-11.56159905075</v>
      </c>
      <c r="G11235" t="n">
        <v>-10.84793052085178</v>
      </c>
    </row>
    <row r="11236">
      <c r="A11236" s="3" t="n">
        <v>45392.33235497685</v>
      </c>
      <c r="B11236" t="n">
        <v>-0.42616758905</v>
      </c>
      <c r="C11236" t="n">
        <v>-0.1363174640512824</v>
      </c>
      <c r="D11236" t="n">
        <v>0.0766095498</v>
      </c>
      <c r="E11236" t="n">
        <v>-0.1217527600553617</v>
      </c>
      <c r="F11236" t="n">
        <v>-10.4554775773</v>
      </c>
      <c r="G11236" t="n">
        <v>-10.83662391058826</v>
      </c>
    </row>
    <row r="11237">
      <c r="A11237" s="3" t="n">
        <v>45392.33235554398</v>
      </c>
      <c r="B11237" t="n">
        <v>0.18914085855</v>
      </c>
      <c r="C11237" t="n">
        <v>-0.2292845289106067</v>
      </c>
      <c r="D11237" t="n">
        <v>-0.01436674225</v>
      </c>
      <c r="E11237" t="n">
        <v>-0.04060698313962712</v>
      </c>
      <c r="F11237" t="n">
        <v>-10.84573321405</v>
      </c>
      <c r="G11237" t="n">
        <v>-10.80781526463092</v>
      </c>
    </row>
    <row r="11238">
      <c r="A11238" s="3" t="n">
        <v>45392.33235611111</v>
      </c>
      <c r="B11238" t="n">
        <v>-0.8236016936</v>
      </c>
      <c r="C11238" t="n">
        <v>-0.2558272215162012</v>
      </c>
      <c r="D11238" t="n">
        <v>0.09816456649999999</v>
      </c>
      <c r="E11238" t="n">
        <v>0.03171045426573436</v>
      </c>
      <c r="F11238" t="n">
        <v>-10.5296943045</v>
      </c>
      <c r="G11238" t="n">
        <v>-10.82200169253313</v>
      </c>
    </row>
    <row r="11239">
      <c r="A11239" s="3" t="n">
        <v>45392.33235666667</v>
      </c>
      <c r="B11239" t="n">
        <v>-0.29687671545</v>
      </c>
      <c r="C11239" t="n">
        <v>-0.2375286526772734</v>
      </c>
      <c r="D11239" t="n">
        <v>0.3830673623</v>
      </c>
      <c r="E11239" t="n">
        <v>0.1339024221883454</v>
      </c>
      <c r="F11239" t="n">
        <v>-10.6877186626</v>
      </c>
      <c r="G11239" t="n">
        <v>-10.87205721150283</v>
      </c>
    </row>
    <row r="11240">
      <c r="A11240" s="3" t="n">
        <v>45392.33235778935</v>
      </c>
      <c r="B11240" t="n">
        <v>0.09336911464999999</v>
      </c>
      <c r="C11240" t="n">
        <v>-0.21859843499732</v>
      </c>
      <c r="D11240" t="n">
        <v>-0.3806745397</v>
      </c>
      <c r="E11240" t="n">
        <v>0.04928504545396287</v>
      </c>
      <c r="F11240" t="n">
        <v>-11.1066979772</v>
      </c>
      <c r="G11240" t="n">
        <v>-10.78681529517718</v>
      </c>
    </row>
    <row r="11241">
      <c r="A11241" s="3" t="n">
        <v>45392.33235782407</v>
      </c>
      <c r="B11241" t="n">
        <v>-0.48602738065</v>
      </c>
      <c r="C11241" t="n">
        <v>-0.207777105323194</v>
      </c>
      <c r="D11241" t="n">
        <v>0.28491260245</v>
      </c>
      <c r="E11241" t="n">
        <v>-0.112900738285315</v>
      </c>
      <c r="F11241" t="n">
        <v>-11.0372668952</v>
      </c>
      <c r="G11241" t="n">
        <v>-10.99705391536903</v>
      </c>
    </row>
    <row r="11242">
      <c r="A11242" s="3" t="n">
        <v>45392.33235835648</v>
      </c>
      <c r="B11242" t="n">
        <v>0.04788587195</v>
      </c>
      <c r="C11242" t="n">
        <v>-0.2882991655833341</v>
      </c>
      <c r="D11242" t="n">
        <v>-0.32800302255</v>
      </c>
      <c r="E11242" t="n">
        <v>-0.1893085774102569</v>
      </c>
      <c r="F11242" t="n">
        <v>-11.14740538135</v>
      </c>
      <c r="G11242" t="n">
        <v>-10.99970033930959</v>
      </c>
    </row>
    <row r="11243">
      <c r="A11243" s="3" t="n">
        <v>45392.33235892361</v>
      </c>
      <c r="B11243" t="n">
        <v>-0.04310022674999999</v>
      </c>
      <c r="C11243" t="n">
        <v>-0.2130801941814691</v>
      </c>
      <c r="D11243" t="n">
        <v>-0.32082455475</v>
      </c>
      <c r="E11243" t="n">
        <v>-0.3027352173037304</v>
      </c>
      <c r="F11243" t="n">
        <v>-10.9223525705</v>
      </c>
      <c r="G11243" t="n">
        <v>-11.0380423520484</v>
      </c>
    </row>
    <row r="11244">
      <c r="A11244" s="3" t="n">
        <v>45392.33235949074</v>
      </c>
      <c r="B11244" t="n">
        <v>-0.5506630108</v>
      </c>
      <c r="C11244" t="n">
        <v>-0.3494715852865977</v>
      </c>
      <c r="D11244" t="n">
        <v>-0.5027869455</v>
      </c>
      <c r="E11244" t="n">
        <v>-0.4474701473756423</v>
      </c>
      <c r="F11244" t="n">
        <v>-10.43153954465</v>
      </c>
      <c r="G11244" t="n">
        <v>-10.79130468353802</v>
      </c>
    </row>
    <row r="11245">
      <c r="A11245" s="3" t="n">
        <v>45392.33236005787</v>
      </c>
      <c r="B11245" t="n">
        <v>-0.6608014969499999</v>
      </c>
      <c r="C11245" t="n">
        <v>-0.4479336430292554</v>
      </c>
      <c r="D11245" t="n">
        <v>-0.52911780075</v>
      </c>
      <c r="E11245" t="n">
        <v>-0.4208729352822856</v>
      </c>
      <c r="F11245" t="n">
        <v>-11.42034406415</v>
      </c>
      <c r="G11245" t="n">
        <v>-10.62751735269933</v>
      </c>
    </row>
    <row r="11246">
      <c r="A11246" s="3" t="n">
        <v>45392.332360625</v>
      </c>
      <c r="B11246" t="n">
        <v>-0.41898912125</v>
      </c>
      <c r="C11246" t="n">
        <v>-0.4072819470518659</v>
      </c>
      <c r="D11246" t="n">
        <v>-0.19153368115</v>
      </c>
      <c r="E11246" t="n">
        <v>-0.4368014722672507</v>
      </c>
      <c r="F11246" t="n">
        <v>-10.3142225907</v>
      </c>
      <c r="G11246" t="n">
        <v>-10.55982060761192</v>
      </c>
    </row>
    <row r="11247">
      <c r="A11247" s="3" t="n">
        <v>45392.33236118055</v>
      </c>
      <c r="B11247" t="n">
        <v>-0.22744563345</v>
      </c>
      <c r="C11247" t="n">
        <v>-0.4533689730769244</v>
      </c>
      <c r="D11247" t="n">
        <v>-0.51954651035</v>
      </c>
      <c r="E11247" t="n">
        <v>-0.2699323845215625</v>
      </c>
      <c r="F11247" t="n">
        <v>-10.3860464953</v>
      </c>
      <c r="G11247" t="n">
        <v>-10.47857312956367</v>
      </c>
    </row>
    <row r="11248">
      <c r="A11248" s="3" t="n">
        <v>45392.33236174769</v>
      </c>
      <c r="B11248" t="n">
        <v>-0.6440419320999999</v>
      </c>
      <c r="C11248" t="n">
        <v>-0.391420044996388</v>
      </c>
      <c r="D11248" t="n">
        <v>-0.42377476645</v>
      </c>
      <c r="E11248" t="n">
        <v>-0.1993833444215624</v>
      </c>
      <c r="F11248" t="n">
        <v>-9.7803093381</v>
      </c>
      <c r="G11248" t="n">
        <v>-10.5828291801477</v>
      </c>
    </row>
    <row r="11249">
      <c r="A11249" s="3" t="n">
        <v>45392.33236231482</v>
      </c>
      <c r="B11249" t="n">
        <v>-0.26335758575</v>
      </c>
      <c r="C11249" t="n">
        <v>-0.3145273596092083</v>
      </c>
      <c r="D11249" t="n">
        <v>0.2394195531</v>
      </c>
      <c r="E11249" t="n">
        <v>-0.1320712303199304</v>
      </c>
      <c r="F11249" t="n">
        <v>-11.17853168845</v>
      </c>
      <c r="G11249" t="n">
        <v>-10.66349472838465</v>
      </c>
    </row>
    <row r="11250">
      <c r="A11250" s="3" t="n">
        <v>45392.33236287037</v>
      </c>
      <c r="B11250" t="n">
        <v>-0.08619064685</v>
      </c>
      <c r="C11250" t="n">
        <v>-0.3054578085118889</v>
      </c>
      <c r="D11250" t="n">
        <v>0.06943108200000001</v>
      </c>
      <c r="E11250" t="n">
        <v>-0.0925309775351984</v>
      </c>
      <c r="F11250" t="n">
        <v>-10.8624927789</v>
      </c>
      <c r="G11250" t="n">
        <v>-10.66689861888558</v>
      </c>
    </row>
    <row r="11251">
      <c r="A11251" s="3" t="n">
        <v>45392.3323634375</v>
      </c>
      <c r="B11251" t="n">
        <v>-0.4429271538999999</v>
      </c>
      <c r="C11251" t="n">
        <v>-0.4099600768748263</v>
      </c>
      <c r="D11251" t="n">
        <v>0.0598597916</v>
      </c>
      <c r="E11251" t="n">
        <v>-0.01624013243053618</v>
      </c>
      <c r="F11251" t="n">
        <v>-10.7595425672</v>
      </c>
      <c r="G11251" t="n">
        <v>-10.8688321266343</v>
      </c>
    </row>
    <row r="11252">
      <c r="A11252" s="3" t="n">
        <v>45392.33236400463</v>
      </c>
      <c r="B11252" t="n">
        <v>-0.35912932965</v>
      </c>
      <c r="C11252" t="n">
        <v>-0.4438527736477867</v>
      </c>
      <c r="D11252" t="n">
        <v>-0.32561019995</v>
      </c>
      <c r="E11252" t="n">
        <v>0.07169895553496526</v>
      </c>
      <c r="F11252" t="n">
        <v>-11.3078127554</v>
      </c>
      <c r="G11252" t="n">
        <v>-10.99975485879735</v>
      </c>
    </row>
    <row r="11253">
      <c r="A11253" s="3" t="n">
        <v>45392.33236458333</v>
      </c>
      <c r="B11253" t="n">
        <v>-0.5746108501</v>
      </c>
      <c r="C11253" t="n">
        <v>-0.4280085875684161</v>
      </c>
      <c r="D11253" t="n">
        <v>-0.01915238745</v>
      </c>
      <c r="E11253" t="n">
        <v>0.0694607534025643</v>
      </c>
      <c r="F11253" t="n">
        <v>-10.5943397413</v>
      </c>
      <c r="G11253" t="n">
        <v>-10.90272656071588</v>
      </c>
    </row>
    <row r="11254">
      <c r="A11254" s="3" t="n">
        <v>45392.33236513889</v>
      </c>
      <c r="B11254" t="n">
        <v>-0.6009417053499999</v>
      </c>
      <c r="C11254" t="n">
        <v>-0.5193405935593254</v>
      </c>
      <c r="D11254" t="n">
        <v>0.19153368115</v>
      </c>
      <c r="E11254" t="n">
        <v>0.08415004071433589</v>
      </c>
      <c r="F11254" t="n">
        <v>-10.7571497446</v>
      </c>
      <c r="G11254" t="n">
        <v>-10.72112971341611</v>
      </c>
    </row>
    <row r="11255">
      <c r="A11255" s="3" t="n">
        <v>45392.33236625</v>
      </c>
      <c r="B11255" t="n">
        <v>-0.7182586593</v>
      </c>
      <c r="C11255" t="n">
        <v>-0.574808080347554</v>
      </c>
      <c r="D11255" t="n">
        <v>0.4070152016</v>
      </c>
      <c r="E11255" t="n">
        <v>0.1953772250296043</v>
      </c>
      <c r="F11255" t="n">
        <v>-10.83855474625</v>
      </c>
      <c r="G11255" t="n">
        <v>-10.56375536019432</v>
      </c>
    </row>
    <row r="11256">
      <c r="A11256" s="3" t="n">
        <v>45392.33236628473</v>
      </c>
      <c r="B11256" t="n">
        <v>-0.19392650375</v>
      </c>
      <c r="C11256" t="n">
        <v>-0.4775660247272741</v>
      </c>
      <c r="D11256" t="n">
        <v>0.04549304934999999</v>
      </c>
      <c r="E11256" t="n">
        <v>0.1856941982538467</v>
      </c>
      <c r="F11256" t="n">
        <v>-10.63504714545</v>
      </c>
      <c r="G11256" t="n">
        <v>-10.52938307480364</v>
      </c>
    </row>
    <row r="11257">
      <c r="A11257" s="3" t="n">
        <v>45392.3323668287</v>
      </c>
      <c r="B11257" t="n">
        <v>-0.4716606384</v>
      </c>
      <c r="C11257" t="n">
        <v>-0.4932038368294885</v>
      </c>
      <c r="D11257" t="n">
        <v>0.15083608365</v>
      </c>
      <c r="E11257" t="n">
        <v>0.158280656840793</v>
      </c>
      <c r="F11257" t="n">
        <v>-9.7659524025</v>
      </c>
      <c r="G11257" t="n">
        <v>-10.5139074724646</v>
      </c>
    </row>
    <row r="11258">
      <c r="A11258" s="3" t="n">
        <v>45392.33236739584</v>
      </c>
      <c r="B11258" t="n">
        <v>-0.6679799647499999</v>
      </c>
      <c r="C11258" t="n">
        <v>-0.4769637272582763</v>
      </c>
      <c r="D11258" t="n">
        <v>0.3687104267</v>
      </c>
      <c r="E11258" t="n">
        <v>0.02562852537913758</v>
      </c>
      <c r="F11258" t="n">
        <v>-10.87925234375</v>
      </c>
      <c r="G11258" t="n">
        <v>-10.57550948744397</v>
      </c>
    </row>
    <row r="11259">
      <c r="A11259" s="3" t="n">
        <v>45392.33236795139</v>
      </c>
      <c r="B11259" t="n">
        <v>-0.4165864919999999</v>
      </c>
      <c r="C11259" t="n">
        <v>-0.4470230875759919</v>
      </c>
      <c r="D11259" t="n">
        <v>-0.0335191297</v>
      </c>
      <c r="E11259" t="n">
        <v>0.03340849057179497</v>
      </c>
      <c r="F11259" t="n">
        <v>-10.2447915087</v>
      </c>
      <c r="G11259" t="n">
        <v>-10.60417210803954</v>
      </c>
    </row>
    <row r="11260">
      <c r="A11260" s="3" t="n">
        <v>45392.33236851852</v>
      </c>
      <c r="B11260" t="n">
        <v>-0.1699884711</v>
      </c>
      <c r="C11260" t="n">
        <v>-0.5063255917159687</v>
      </c>
      <c r="D11260" t="n">
        <v>-0.52672497815</v>
      </c>
      <c r="E11260" t="n">
        <v>-0.0518190015203964</v>
      </c>
      <c r="F11260" t="n">
        <v>-11.35569862735</v>
      </c>
      <c r="G11260" t="n">
        <v>-10.67652241715283</v>
      </c>
    </row>
    <row r="11261">
      <c r="A11261" s="3" t="n">
        <v>45392.33236908565</v>
      </c>
      <c r="B11261" t="n">
        <v>-0.8978282274499999</v>
      </c>
      <c r="C11261" t="n">
        <v>-0.5644116826474375</v>
      </c>
      <c r="D11261" t="n">
        <v>-0.0622526142</v>
      </c>
      <c r="E11261" t="n">
        <v>0.02299755434160848</v>
      </c>
      <c r="F11261" t="n">
        <v>-10.74039017975</v>
      </c>
      <c r="G11261" t="n">
        <v>-10.73146647113989</v>
      </c>
    </row>
    <row r="11262">
      <c r="A11262" s="3" t="n">
        <v>45392.33236965278</v>
      </c>
      <c r="B11262" t="n">
        <v>-0.42616758905</v>
      </c>
      <c r="C11262" t="n">
        <v>-0.45223553921457</v>
      </c>
      <c r="D11262" t="n">
        <v>0.0646454368</v>
      </c>
      <c r="E11262" t="n">
        <v>-0.08759302065932426</v>
      </c>
      <c r="F11262" t="n">
        <v>-10.5153373689</v>
      </c>
      <c r="G11262" t="n">
        <v>-10.80258969174036</v>
      </c>
    </row>
    <row r="11263">
      <c r="A11263" s="3" t="n">
        <v>45392.3323702199</v>
      </c>
      <c r="B11263" t="n">
        <v>-0.39504128195</v>
      </c>
      <c r="C11263" t="n">
        <v>-0.4129407727103741</v>
      </c>
      <c r="D11263" t="n">
        <v>0.46207954135</v>
      </c>
      <c r="E11263" t="n">
        <v>-0.1505840138841496</v>
      </c>
      <c r="F11263" t="n">
        <v>-10.80982126175</v>
      </c>
      <c r="G11263" t="n">
        <v>-10.70547708847194</v>
      </c>
    </row>
    <row r="11264">
      <c r="A11264" s="3" t="n">
        <v>45392.33237077546</v>
      </c>
      <c r="B11264" t="n">
        <v>-0.7182586593</v>
      </c>
      <c r="C11264" t="n">
        <v>-0.4340134805331014</v>
      </c>
      <c r="D11264" t="n">
        <v>-0.51954651035</v>
      </c>
      <c r="E11264" t="n">
        <v>-0.1243308574764572</v>
      </c>
      <c r="F11264" t="n">
        <v>-10.6518067103</v>
      </c>
      <c r="G11264" t="n">
        <v>-10.65799509505854</v>
      </c>
    </row>
    <row r="11265">
      <c r="A11265" s="3" t="n">
        <v>45392.33237134259</v>
      </c>
      <c r="B11265" t="n">
        <v>-0.11970977655</v>
      </c>
      <c r="C11265" t="n">
        <v>-0.465209600008626</v>
      </c>
      <c r="D11265" t="n">
        <v>0.14605043845</v>
      </c>
      <c r="E11265" t="n">
        <v>-0.0922634091476692</v>
      </c>
      <c r="F11265" t="n">
        <v>-10.4482991095</v>
      </c>
      <c r="G11265" t="n">
        <v>-10.59926165093045</v>
      </c>
    </row>
    <row r="11266">
      <c r="A11266" s="3" t="n">
        <v>45392.33237190972</v>
      </c>
      <c r="B11266" t="n">
        <v>-0.08858346944999999</v>
      </c>
      <c r="C11266" t="n">
        <v>-0.3782646411849661</v>
      </c>
      <c r="D11266" t="n">
        <v>-0.84036125845</v>
      </c>
      <c r="E11266" t="n">
        <v>-0.1440977721337999</v>
      </c>
      <c r="F11266" t="n">
        <v>-10.7906688743</v>
      </c>
      <c r="G11266" t="n">
        <v>-10.72574064480271</v>
      </c>
    </row>
    <row r="11267">
      <c r="A11267" s="3" t="n">
        <v>45392.33237246528</v>
      </c>
      <c r="B11267" t="n">
        <v>-0.7565634341999999</v>
      </c>
      <c r="C11267" t="n">
        <v>-0.4551475427814697</v>
      </c>
      <c r="D11267" t="n">
        <v>0</v>
      </c>
      <c r="E11267" t="n">
        <v>-0.2109072097004668</v>
      </c>
      <c r="F11267" t="n">
        <v>-10.67335192035</v>
      </c>
      <c r="G11267" t="n">
        <v>-10.69594877360108</v>
      </c>
    </row>
    <row r="11268">
      <c r="A11268" s="3" t="n">
        <v>45392.3323730324</v>
      </c>
      <c r="B11268" t="n">
        <v>-0.6177012702</v>
      </c>
      <c r="C11268" t="n">
        <v>-0.5082566331116565</v>
      </c>
      <c r="D11268" t="n">
        <v>-0.01197391965</v>
      </c>
      <c r="E11268" t="n">
        <v>-0.2542091928441732</v>
      </c>
      <c r="F11268" t="n">
        <v>-10.57040170865</v>
      </c>
      <c r="G11268" t="n">
        <v>-10.6651922846449</v>
      </c>
    </row>
    <row r="11269">
      <c r="A11269" s="3" t="n">
        <v>45392.33237359954</v>
      </c>
      <c r="B11269" t="n">
        <v>-0.5937632375499999</v>
      </c>
      <c r="C11269" t="n">
        <v>-0.5492485215489524</v>
      </c>
      <c r="D11269" t="n">
        <v>-0.04788587195</v>
      </c>
      <c r="E11269" t="n">
        <v>-0.2348047127689983</v>
      </c>
      <c r="F11269" t="n">
        <v>-11.1737362366</v>
      </c>
      <c r="G11269" t="n">
        <v>-10.72312053194408</v>
      </c>
    </row>
    <row r="11270">
      <c r="A11270" s="3" t="n">
        <v>45392.33237416667</v>
      </c>
      <c r="B11270" t="n">
        <v>-0.32082455475</v>
      </c>
      <c r="C11270" t="n">
        <v>-0.6596891851030322</v>
      </c>
      <c r="D11270" t="n">
        <v>-0.26335758575</v>
      </c>
      <c r="E11270" t="n">
        <v>-0.2895435814637537</v>
      </c>
      <c r="F11270" t="n">
        <v>-10.6254660484</v>
      </c>
      <c r="G11270" t="n">
        <v>-10.74335096511437</v>
      </c>
    </row>
    <row r="11271">
      <c r="A11271" s="3" t="n">
        <v>45392.33237530092</v>
      </c>
      <c r="B11271" t="n">
        <v>-0.8140304032</v>
      </c>
      <c r="C11271" t="n">
        <v>-0.6102712583986031</v>
      </c>
      <c r="D11271" t="n">
        <v>-0.51954651035</v>
      </c>
      <c r="E11271" t="n">
        <v>-0.1745263440870634</v>
      </c>
      <c r="F11271" t="n">
        <v>-10.23521041165</v>
      </c>
      <c r="G11271" t="n">
        <v>-10.68441649609094</v>
      </c>
    </row>
    <row r="11272">
      <c r="A11272" s="3" t="n">
        <v>45392.3323758449</v>
      </c>
      <c r="B11272" t="n">
        <v>-0.6081299797999999</v>
      </c>
      <c r="C11272" t="n">
        <v>-0.4781992965803044</v>
      </c>
      <c r="D11272" t="n">
        <v>-0.32321737735</v>
      </c>
      <c r="E11272" t="n">
        <v>-0.2793689649251756</v>
      </c>
      <c r="F11272" t="n">
        <v>-10.963050168</v>
      </c>
      <c r="G11272" t="n">
        <v>-10.77188065874082</v>
      </c>
    </row>
    <row r="11273">
      <c r="A11273" s="3" t="n">
        <v>45392.33237642361</v>
      </c>
      <c r="B11273" t="n">
        <v>-0.4836247513999999</v>
      </c>
      <c r="C11273" t="n">
        <v>-0.3990391262666677</v>
      </c>
      <c r="D11273" t="n">
        <v>-0.35673650705</v>
      </c>
      <c r="E11273" t="n">
        <v>-0.302969502515502</v>
      </c>
      <c r="F11273" t="n">
        <v>-10.9367095061</v>
      </c>
      <c r="G11273" t="n">
        <v>-10.81036709668873</v>
      </c>
    </row>
    <row r="11274">
      <c r="A11274" s="3" t="n">
        <v>45392.33237697917</v>
      </c>
      <c r="B11274" t="n">
        <v>-0.4070152016</v>
      </c>
      <c r="C11274" t="n">
        <v>-0.4802013161770409</v>
      </c>
      <c r="D11274" t="n">
        <v>0.08619064685</v>
      </c>
      <c r="E11274" t="n">
        <v>-0.2060687594620053</v>
      </c>
      <c r="F11274" t="n">
        <v>-10.6541995329</v>
      </c>
      <c r="G11274" t="n">
        <v>-10.7512820075794</v>
      </c>
    </row>
    <row r="11275">
      <c r="A11275" s="3" t="n">
        <v>45392.3323775463</v>
      </c>
      <c r="B11275" t="n">
        <v>-0.08619064685</v>
      </c>
      <c r="C11275" t="n">
        <v>-0.4403759161846166</v>
      </c>
      <c r="D11275" t="n">
        <v>0.0622526142</v>
      </c>
      <c r="E11275" t="n">
        <v>-0.05262838160559455</v>
      </c>
      <c r="F11275" t="n">
        <v>-10.7954545195</v>
      </c>
      <c r="G11275" t="n">
        <v>-10.83769699583523</v>
      </c>
    </row>
    <row r="11276">
      <c r="A11276" s="3" t="n">
        <v>45392.33237811342</v>
      </c>
      <c r="B11276" t="n">
        <v>-0.34715541</v>
      </c>
      <c r="C11276" t="n">
        <v>-0.3966498468618891</v>
      </c>
      <c r="D11276" t="n">
        <v>-0.4022295564</v>
      </c>
      <c r="E11276" t="n">
        <v>0.1089562019122381</v>
      </c>
      <c r="F11276" t="n">
        <v>-11.25035559305</v>
      </c>
      <c r="G11276" t="n">
        <v>-10.88450397626996</v>
      </c>
    </row>
    <row r="11277">
      <c r="A11277" s="3" t="n">
        <v>45392.33237868056</v>
      </c>
      <c r="B11277" t="n">
        <v>-0.5434845429999999</v>
      </c>
      <c r="C11277" t="n">
        <v>-0.3555253972046629</v>
      </c>
      <c r="D11277" t="n">
        <v>0.0598597916</v>
      </c>
      <c r="E11277" t="n">
        <v>0.1392210325276228</v>
      </c>
      <c r="F11277" t="n">
        <v>-10.558427789</v>
      </c>
      <c r="G11277" t="n">
        <v>-10.7899577207301</v>
      </c>
    </row>
    <row r="11278">
      <c r="A11278" s="3" t="n">
        <v>45392.33237924769</v>
      </c>
      <c r="B11278" t="n">
        <v>-1.017538004</v>
      </c>
      <c r="C11278" t="n">
        <v>-0.3681277653903273</v>
      </c>
      <c r="D11278" t="n">
        <v>0.50038431625</v>
      </c>
      <c r="E11278" t="n">
        <v>0.01766422259766907</v>
      </c>
      <c r="F11278" t="n">
        <v>-10.5632134342</v>
      </c>
      <c r="G11278" t="n">
        <v>-10.81956936902124</v>
      </c>
    </row>
    <row r="11279">
      <c r="A11279" s="3" t="n">
        <v>45392.33237980324</v>
      </c>
      <c r="B11279" t="n">
        <v>0.15562172885</v>
      </c>
      <c r="C11279" t="n">
        <v>-0.4865704038918429</v>
      </c>
      <c r="D11279" t="n">
        <v>0.1364693414</v>
      </c>
      <c r="E11279" t="n">
        <v>-0.1708695837439399</v>
      </c>
      <c r="F11279" t="n">
        <v>-11.04206234705</v>
      </c>
      <c r="G11279" t="n">
        <v>-10.83008298933488</v>
      </c>
    </row>
    <row r="11280">
      <c r="A11280" s="3" t="n">
        <v>45392.33238037037</v>
      </c>
      <c r="B11280" t="n">
        <v>-0.52433215555</v>
      </c>
      <c r="C11280" t="n">
        <v>-0.5841633044170179</v>
      </c>
      <c r="D11280" t="n">
        <v>-0.1412549866</v>
      </c>
      <c r="E11280" t="n">
        <v>-0.2402070796714459</v>
      </c>
      <c r="F11280" t="n">
        <v>-10.85291168185</v>
      </c>
      <c r="G11280" t="n">
        <v>-10.80739078984339</v>
      </c>
    </row>
    <row r="11281">
      <c r="A11281" s="3" t="n">
        <v>45392.3323809375</v>
      </c>
      <c r="B11281" t="n">
        <v>-0.2011147782</v>
      </c>
      <c r="C11281" t="n">
        <v>-0.5575816366639876</v>
      </c>
      <c r="D11281" t="n">
        <v>-0.7493849664</v>
      </c>
      <c r="E11281" t="n">
        <v>-0.2654160450177163</v>
      </c>
      <c r="F11281" t="n">
        <v>-10.68053038815</v>
      </c>
      <c r="G11281" t="n">
        <v>-10.81479670791728</v>
      </c>
    </row>
    <row r="11282">
      <c r="A11282" s="3" t="n">
        <v>45392.33238149306</v>
      </c>
      <c r="B11282" t="n">
        <v>-0.8595136459</v>
      </c>
      <c r="C11282" t="n">
        <v>-0.4165239946081597</v>
      </c>
      <c r="D11282" t="n">
        <v>-0.9217662600999998</v>
      </c>
      <c r="E11282" t="n">
        <v>-0.3781838563339172</v>
      </c>
      <c r="F11282" t="n">
        <v>-11.0037477655</v>
      </c>
      <c r="G11282" t="n">
        <v>-10.83726591470306</v>
      </c>
    </row>
    <row r="11283">
      <c r="A11283" s="3" t="n">
        <v>45392.33238206019</v>
      </c>
      <c r="B11283" t="n">
        <v>-0.8882471304</v>
      </c>
      <c r="C11283" t="n">
        <v>-0.2937380616855486</v>
      </c>
      <c r="D11283" t="n">
        <v>-0.24900065015</v>
      </c>
      <c r="E11283" t="n">
        <v>-0.4022870247405606</v>
      </c>
      <c r="F11283" t="n">
        <v>-10.67335192035</v>
      </c>
      <c r="G11283" t="n">
        <v>-10.80817845357078</v>
      </c>
    </row>
    <row r="11284">
      <c r="A11284" s="3" t="n">
        <v>45392.33238318287</v>
      </c>
      <c r="B11284" t="n">
        <v>-0.15322890625</v>
      </c>
      <c r="C11284" t="n">
        <v>-0.3453663935843833</v>
      </c>
      <c r="D11284" t="n">
        <v>0.138862164</v>
      </c>
      <c r="E11284" t="n">
        <v>-0.3346872717649194</v>
      </c>
      <c r="F11284" t="n">
        <v>-10.8313664718</v>
      </c>
      <c r="G11284" t="n">
        <v>-10.66532950916693</v>
      </c>
    </row>
    <row r="11285">
      <c r="A11285" s="3" t="n">
        <v>45392.3323832176</v>
      </c>
      <c r="B11285" t="n">
        <v>0.1723812937</v>
      </c>
      <c r="C11285" t="n">
        <v>-0.1346707926462708</v>
      </c>
      <c r="D11285" t="n">
        <v>-0.08379782425</v>
      </c>
      <c r="E11285" t="n">
        <v>-0.2159594403370635</v>
      </c>
      <c r="F11285" t="n">
        <v>-10.74039017975</v>
      </c>
      <c r="G11285" t="n">
        <v>-10.67216177250481</v>
      </c>
    </row>
    <row r="11286">
      <c r="A11286" s="3" t="n">
        <v>45392.33238375</v>
      </c>
      <c r="B11286" t="n">
        <v>0.3375841196</v>
      </c>
      <c r="C11286" t="n">
        <v>-0.07915754149137549</v>
      </c>
      <c r="D11286" t="n">
        <v>-0.208293246</v>
      </c>
      <c r="E11286" t="n">
        <v>-0.02793365961223781</v>
      </c>
      <c r="F11286" t="n">
        <v>-10.37167975305</v>
      </c>
      <c r="G11286" t="n">
        <v>-10.64912979202124</v>
      </c>
    </row>
    <row r="11287">
      <c r="A11287" s="3" t="n">
        <v>45392.33238431713</v>
      </c>
      <c r="B11287" t="n">
        <v>-0.22744563345</v>
      </c>
      <c r="C11287" t="n">
        <v>0.005553672768065355</v>
      </c>
      <c r="D11287" t="n">
        <v>-0.0287334845</v>
      </c>
      <c r="E11287" t="n">
        <v>0.125904127592075</v>
      </c>
      <c r="F11287" t="n">
        <v>-10.74517582495</v>
      </c>
      <c r="G11287" t="n">
        <v>-10.64015000948931</v>
      </c>
    </row>
    <row r="11288">
      <c r="A11288" s="3" t="n">
        <v>45392.33238488426</v>
      </c>
      <c r="B11288" t="n">
        <v>-0.3423697648</v>
      </c>
      <c r="C11288" t="n">
        <v>-0.0398918291879954</v>
      </c>
      <c r="D11288" t="n">
        <v>-0.14605043845</v>
      </c>
      <c r="E11288" t="n">
        <v>0.04926838100676007</v>
      </c>
      <c r="F11288" t="n">
        <v>-10.419565625</v>
      </c>
      <c r="G11288" t="n">
        <v>-10.71561549584129</v>
      </c>
    </row>
    <row r="11289">
      <c r="A11289" s="3" t="n">
        <v>45392.33238545139</v>
      </c>
      <c r="B11289" t="n">
        <v>0.1699884711</v>
      </c>
      <c r="C11289" t="n">
        <v>-0.2221806739441731</v>
      </c>
      <c r="D11289" t="n">
        <v>0.2298482627</v>
      </c>
      <c r="E11289" t="n">
        <v>0.03257519963368311</v>
      </c>
      <c r="F11289" t="n">
        <v>-11.08036712195</v>
      </c>
      <c r="G11289" t="n">
        <v>-10.69655173399047</v>
      </c>
    </row>
    <row r="11290">
      <c r="A11290" s="3" t="n">
        <v>45392.33238600694</v>
      </c>
      <c r="B11290" t="n">
        <v>-0.62967518985</v>
      </c>
      <c r="C11290" t="n">
        <v>-0.3710176639909102</v>
      </c>
      <c r="D11290" t="n">
        <v>0.3782817171</v>
      </c>
      <c r="E11290" t="n">
        <v>0.04501535805617729</v>
      </c>
      <c r="F11290" t="n">
        <v>-10.67335192035</v>
      </c>
      <c r="G11290" t="n">
        <v>-10.76158559642404</v>
      </c>
    </row>
    <row r="11291">
      <c r="A11291" s="3" t="n">
        <v>45392.33238657407</v>
      </c>
      <c r="B11291" t="n">
        <v>-0.34955803925</v>
      </c>
      <c r="C11291" t="n">
        <v>-0.3733793064729615</v>
      </c>
      <c r="D11291" t="n">
        <v>0.1316836962</v>
      </c>
      <c r="E11291" t="n">
        <v>0.02319414452808868</v>
      </c>
      <c r="F11291" t="n">
        <v>-10.9295310383</v>
      </c>
      <c r="G11291" t="n">
        <v>-10.86015559589467</v>
      </c>
    </row>
    <row r="11292">
      <c r="A11292" s="3" t="n">
        <v>45392.33238712963</v>
      </c>
      <c r="B11292" t="n">
        <v>-0.39025563675</v>
      </c>
      <c r="C11292" t="n">
        <v>-0.3611181136981362</v>
      </c>
      <c r="D11292" t="n">
        <v>-0.5937632375499999</v>
      </c>
      <c r="E11292" t="n">
        <v>-0.03400441028939399</v>
      </c>
      <c r="F11292" t="n">
        <v>-10.7858832291</v>
      </c>
      <c r="G11292" t="n">
        <v>-10.84224067509059</v>
      </c>
    </row>
    <row r="11293">
      <c r="A11293" s="3" t="n">
        <v>45392.33238826389</v>
      </c>
      <c r="B11293" t="n">
        <v>-0.52911780075</v>
      </c>
      <c r="C11293" t="n">
        <v>-0.4110277444620059</v>
      </c>
      <c r="D11293" t="n">
        <v>0.04069759749999999</v>
      </c>
      <c r="E11293" t="n">
        <v>-0.1022366579010492</v>
      </c>
      <c r="F11293" t="n">
        <v>-10.54406104675</v>
      </c>
      <c r="G11293" t="n">
        <v>-10.8060476674019</v>
      </c>
    </row>
    <row r="11294">
      <c r="A11294" s="3" t="n">
        <v>45392.33238881944</v>
      </c>
      <c r="B11294" t="n">
        <v>-0.3064578125</v>
      </c>
      <c r="C11294" t="n">
        <v>-0.4934742169138709</v>
      </c>
      <c r="D11294" t="n">
        <v>-0.2106860686</v>
      </c>
      <c r="E11294" t="n">
        <v>-0.2102279220282057</v>
      </c>
      <c r="F11294" t="n">
        <v>-11.0348740726</v>
      </c>
      <c r="G11294" t="n">
        <v>-10.64694738949875</v>
      </c>
    </row>
    <row r="11295">
      <c r="A11295" s="3" t="n">
        <v>45392.33238885416</v>
      </c>
      <c r="B11295" t="n">
        <v>-0.04788587195</v>
      </c>
      <c r="C11295" t="n">
        <v>-0.3095454899719123</v>
      </c>
      <c r="D11295" t="n">
        <v>-0.18196239075</v>
      </c>
      <c r="E11295" t="n">
        <v>-0.3289779270003506</v>
      </c>
      <c r="F11295" t="n">
        <v>-10.77630213205</v>
      </c>
      <c r="G11295" t="n">
        <v>-10.6234355689449</v>
      </c>
    </row>
    <row r="11296">
      <c r="A11296" s="3" t="n">
        <v>45392.33238995371</v>
      </c>
      <c r="B11296" t="n">
        <v>-0.682346707</v>
      </c>
      <c r="C11296" t="n">
        <v>-0.2146477266067605</v>
      </c>
      <c r="D11296" t="n">
        <v>-0.21548152045</v>
      </c>
      <c r="E11296" t="n">
        <v>-0.3264444281203972</v>
      </c>
      <c r="F11296" t="n">
        <v>-10.3525273656</v>
      </c>
      <c r="G11296" t="n">
        <v>-10.53979469681355</v>
      </c>
    </row>
    <row r="11297">
      <c r="A11297" s="3" t="n">
        <v>45392.33238998843</v>
      </c>
      <c r="B11297" t="n">
        <v>-0.38546999155</v>
      </c>
      <c r="C11297" t="n">
        <v>-0.2845049978435905</v>
      </c>
      <c r="D11297" t="n">
        <v>-0.3423697648</v>
      </c>
      <c r="E11297" t="n">
        <v>-0.1651449689509328</v>
      </c>
      <c r="F11297" t="n">
        <v>-10.33576780075</v>
      </c>
      <c r="G11297" t="n">
        <v>-10.57483769762998</v>
      </c>
    </row>
    <row r="11298">
      <c r="A11298" s="3" t="n">
        <v>45392.33239052083</v>
      </c>
      <c r="B11298" t="n">
        <v>-0.11253130875</v>
      </c>
      <c r="C11298" t="n">
        <v>-0.210932240660257</v>
      </c>
      <c r="D11298" t="n">
        <v>-0.3375841196</v>
      </c>
      <c r="E11298" t="n">
        <v>-0.2004770030601404</v>
      </c>
      <c r="F11298" t="n">
        <v>-10.4459062869</v>
      </c>
      <c r="G11298" t="n">
        <v>-10.62639491417183</v>
      </c>
    </row>
    <row r="11299">
      <c r="A11299" s="3" t="n">
        <v>45392.33239108796</v>
      </c>
      <c r="B11299" t="n">
        <v>0.4668651865499999</v>
      </c>
      <c r="C11299" t="n">
        <v>-0.1981571474223782</v>
      </c>
      <c r="D11299" t="n">
        <v>-0.3734960719</v>
      </c>
      <c r="E11299" t="n">
        <v>-0.1238738081522148</v>
      </c>
      <c r="F11299" t="n">
        <v>-10.8577071337</v>
      </c>
      <c r="G11299" t="n">
        <v>-10.60787790163266</v>
      </c>
    </row>
    <row r="11300">
      <c r="A11300" s="3" t="n">
        <v>45392.33239165509</v>
      </c>
      <c r="B11300" t="n">
        <v>-0.4453199764999999</v>
      </c>
      <c r="C11300" t="n">
        <v>-0.1870503276506998</v>
      </c>
      <c r="D11300" t="n">
        <v>0.32082455475</v>
      </c>
      <c r="E11300" t="n">
        <v>0.02976869184708635</v>
      </c>
      <c r="F11300" t="n">
        <v>-10.6925043078</v>
      </c>
      <c r="G11300" t="n">
        <v>-10.66947415606238</v>
      </c>
    </row>
    <row r="11301">
      <c r="A11301" s="3" t="n">
        <v>45392.33239222222</v>
      </c>
      <c r="B11301" t="n">
        <v>-0.87867584</v>
      </c>
      <c r="C11301" t="n">
        <v>-0.1183327994496506</v>
      </c>
      <c r="D11301" t="n">
        <v>0.4764462836</v>
      </c>
      <c r="E11301" t="n">
        <v>0.1115062738020982</v>
      </c>
      <c r="F11301" t="n">
        <v>-11.0253027822</v>
      </c>
      <c r="G11301" t="n">
        <v>-10.77056103568441</v>
      </c>
    </row>
    <row r="11302">
      <c r="A11302" s="3" t="n">
        <v>45392.33239334491</v>
      </c>
      <c r="B11302" t="n">
        <v>0.5051797681</v>
      </c>
      <c r="C11302" t="n">
        <v>-0.1502717326588582</v>
      </c>
      <c r="D11302" t="n">
        <v>-0.3758888945</v>
      </c>
      <c r="E11302" t="n">
        <v>0.07405182003659699</v>
      </c>
      <c r="F11302" t="n">
        <v>-10.6925043078</v>
      </c>
      <c r="G11302" t="n">
        <v>-10.77288272006809</v>
      </c>
    </row>
    <row r="11303">
      <c r="A11303" s="3" t="n">
        <v>45392.33239336806</v>
      </c>
      <c r="B11303" t="n">
        <v>-0.28969824765</v>
      </c>
      <c r="C11303" t="n">
        <v>-0.1562983877000004</v>
      </c>
      <c r="D11303" t="n">
        <v>0.25857194055</v>
      </c>
      <c r="E11303" t="n">
        <v>0.06148968426118902</v>
      </c>
      <c r="F11303" t="n">
        <v>-10.5153373689</v>
      </c>
      <c r="G11303" t="n">
        <v>-10.77445100685108</v>
      </c>
    </row>
    <row r="11304">
      <c r="A11304" s="3" t="n">
        <v>45392.33239447917</v>
      </c>
      <c r="B11304" t="n">
        <v>-0.2035076008</v>
      </c>
      <c r="C11304" t="n">
        <v>-0.1596912371474363</v>
      </c>
      <c r="D11304" t="n">
        <v>0.277724328</v>
      </c>
      <c r="E11304" t="n">
        <v>-0.08101893052680674</v>
      </c>
      <c r="F11304" t="n">
        <v>-10.70687105005</v>
      </c>
      <c r="G11304" t="n">
        <v>-10.72152303094502</v>
      </c>
    </row>
    <row r="11305">
      <c r="A11305" s="3" t="n">
        <v>45392.33239451389</v>
      </c>
      <c r="B11305" t="n">
        <v>-0.07901217904999999</v>
      </c>
      <c r="C11305" t="n">
        <v>-0.09274944409475548</v>
      </c>
      <c r="D11305" t="n">
        <v>-0.5937632375499999</v>
      </c>
      <c r="E11305" t="n">
        <v>-0.2910224425712128</v>
      </c>
      <c r="F11305" t="n">
        <v>-10.83855474625</v>
      </c>
      <c r="G11305" t="n">
        <v>-10.65513822818115</v>
      </c>
    </row>
    <row r="11306">
      <c r="A11306" s="3" t="n">
        <v>45392.33239503473</v>
      </c>
      <c r="B11306" t="n">
        <v>-0.1029502117</v>
      </c>
      <c r="C11306" t="n">
        <v>-0.1657465120622382</v>
      </c>
      <c r="D11306" t="n">
        <v>-0.59137041495</v>
      </c>
      <c r="E11306" t="n">
        <v>-0.3119508852001174</v>
      </c>
      <c r="F11306" t="n">
        <v>-10.56561606345</v>
      </c>
      <c r="G11306" t="n">
        <v>-10.61669140544175</v>
      </c>
    </row>
    <row r="11307">
      <c r="A11307" s="3" t="n">
        <v>45392.33239615741</v>
      </c>
      <c r="B11307" t="n">
        <v>-0.12449542175</v>
      </c>
      <c r="C11307" t="n">
        <v>-0.3335369905807701</v>
      </c>
      <c r="D11307" t="n">
        <v>-0.02154521005</v>
      </c>
      <c r="E11307" t="n">
        <v>-0.2486472450008165</v>
      </c>
      <c r="F11307" t="n">
        <v>-10.76912366425</v>
      </c>
      <c r="G11307" t="n">
        <v>-10.52396978114432</v>
      </c>
    </row>
    <row r="11308">
      <c r="A11308" s="3" t="n">
        <v>45392.33239619213</v>
      </c>
      <c r="B11308" t="n">
        <v>-0.4572938961499999</v>
      </c>
      <c r="C11308" t="n">
        <v>-0.3090587006671337</v>
      </c>
      <c r="D11308" t="n">
        <v>-0.6392562868999999</v>
      </c>
      <c r="E11308" t="n">
        <v>-0.2790579181033807</v>
      </c>
      <c r="F11308" t="n">
        <v>-10.3812608501</v>
      </c>
      <c r="G11308" t="n">
        <v>-10.54371943701203</v>
      </c>
    </row>
    <row r="11309">
      <c r="A11309" s="3" t="n">
        <v>45392.33239673611</v>
      </c>
      <c r="B11309" t="n">
        <v>-0.6081299797999999</v>
      </c>
      <c r="C11309" t="n">
        <v>-0.3667758192497679</v>
      </c>
      <c r="D11309" t="n">
        <v>-0.1340765188</v>
      </c>
      <c r="E11309" t="n">
        <v>-0.3020516549378796</v>
      </c>
      <c r="F11309" t="n">
        <v>-10.3237938811</v>
      </c>
      <c r="G11309" t="n">
        <v>-10.50450767271332</v>
      </c>
    </row>
    <row r="11310">
      <c r="A11310" s="3" t="n">
        <v>45392.33239729167</v>
      </c>
      <c r="B11310" t="n">
        <v>-0.4668651865499999</v>
      </c>
      <c r="C11310" t="n">
        <v>-0.451723193185549</v>
      </c>
      <c r="D11310" t="n">
        <v>0.2465980209</v>
      </c>
      <c r="E11310" t="n">
        <v>-0.1692662764765738</v>
      </c>
      <c r="F11310" t="n">
        <v>-10.6541995329</v>
      </c>
      <c r="G11310" t="n">
        <v>-10.5410388612414</v>
      </c>
    </row>
    <row r="11311">
      <c r="A11311" s="3" t="n">
        <v>45392.33239898148</v>
      </c>
      <c r="B11311" t="n">
        <v>-0.2298482627</v>
      </c>
      <c r="C11311" t="n">
        <v>-0.4394239396362483</v>
      </c>
      <c r="D11311" t="n">
        <v>-0.2298482627</v>
      </c>
      <c r="E11311" t="n">
        <v>-0.1712531403414922</v>
      </c>
      <c r="F11311" t="n">
        <v>-10.223236492</v>
      </c>
      <c r="G11311" t="n">
        <v>-10.66296939825959</v>
      </c>
    </row>
    <row r="11312">
      <c r="A11312" s="3" t="n">
        <v>45392.33239902778</v>
      </c>
      <c r="B11312" t="n">
        <v>-0.4118008468</v>
      </c>
      <c r="C11312" t="n">
        <v>-0.4577741019694651</v>
      </c>
      <c r="D11312" t="n">
        <v>-0.3327984744</v>
      </c>
      <c r="E11312" t="n">
        <v>-0.1637757411614224</v>
      </c>
      <c r="F11312" t="n">
        <v>-11.25035559305</v>
      </c>
      <c r="G11312" t="n">
        <v>-10.70926874168604</v>
      </c>
    </row>
    <row r="11313">
      <c r="A11313" s="3" t="n">
        <v>45392.33239954861</v>
      </c>
      <c r="B11313" t="n">
        <v>-0.49081302585</v>
      </c>
      <c r="C11313" t="n">
        <v>-0.4670870362895118</v>
      </c>
      <c r="D11313" t="n">
        <v>-0.5578512852499999</v>
      </c>
      <c r="E11313" t="n">
        <v>-0.1962943868275064</v>
      </c>
      <c r="F11313" t="n">
        <v>-10.6230732258</v>
      </c>
      <c r="G11313" t="n">
        <v>-10.75063547731844</v>
      </c>
    </row>
    <row r="11314">
      <c r="A11314" s="3" t="n">
        <v>45392.33240011574</v>
      </c>
      <c r="B11314" t="n">
        <v>-0.5363060752</v>
      </c>
      <c r="C11314" t="n">
        <v>-0.424426668652099</v>
      </c>
      <c r="D11314" t="n">
        <v>0.1747741163</v>
      </c>
      <c r="E11314" t="n">
        <v>-0.2784886523575765</v>
      </c>
      <c r="F11314" t="n">
        <v>-10.98459537805</v>
      </c>
      <c r="G11314" t="n">
        <v>-10.81285755146157</v>
      </c>
    </row>
    <row r="11315">
      <c r="A11315" s="3" t="n">
        <v>45392.33240068287</v>
      </c>
      <c r="B11315" t="n">
        <v>-0.22505281085</v>
      </c>
      <c r="C11315" t="n">
        <v>-0.4095924989447565</v>
      </c>
      <c r="D11315" t="n">
        <v>-0.3040649899</v>
      </c>
      <c r="E11315" t="n">
        <v>-0.1978882760533805</v>
      </c>
      <c r="F11315" t="n">
        <v>-10.824188004</v>
      </c>
      <c r="G11315" t="n">
        <v>-10.71717911932218</v>
      </c>
    </row>
    <row r="11316">
      <c r="A11316" s="3" t="n">
        <v>45392.33240125</v>
      </c>
      <c r="B11316" t="n">
        <v>-0.6871323522</v>
      </c>
      <c r="C11316" t="n">
        <v>-0.379215611923078</v>
      </c>
      <c r="D11316" t="n">
        <v>-0.11253130875</v>
      </c>
      <c r="E11316" t="n">
        <v>-0.2062203853581591</v>
      </c>
      <c r="F11316" t="n">
        <v>-10.4123871572</v>
      </c>
      <c r="G11316" t="n">
        <v>-10.74334838201075</v>
      </c>
    </row>
    <row r="11317">
      <c r="A11317" s="3" t="n">
        <v>45392.33240180556</v>
      </c>
      <c r="B11317" t="n">
        <v>-0.34715541</v>
      </c>
      <c r="C11317" t="n">
        <v>-0.2888222554946395</v>
      </c>
      <c r="D11317" t="n">
        <v>-0.60333452795</v>
      </c>
      <c r="E11317" t="n">
        <v>-0.1879374065782057</v>
      </c>
      <c r="F11317" t="n">
        <v>-10.5871612735</v>
      </c>
      <c r="G11317" t="n">
        <v>-10.72043730449187</v>
      </c>
    </row>
    <row r="11318">
      <c r="A11318" s="3" t="n">
        <v>45392.33240237268</v>
      </c>
      <c r="B11318" t="n">
        <v>0.0766095498</v>
      </c>
      <c r="C11318" t="n">
        <v>-0.21557821539056</v>
      </c>
      <c r="D11318" t="n">
        <v>0.18674803595</v>
      </c>
      <c r="E11318" t="n">
        <v>-0.1988490077228444</v>
      </c>
      <c r="F11318" t="n">
        <v>-10.9678358132</v>
      </c>
      <c r="G11318" t="n">
        <v>-10.76991098508756</v>
      </c>
    </row>
    <row r="11319">
      <c r="A11319" s="3" t="n">
        <v>45392.33240293981</v>
      </c>
      <c r="B11319" t="n">
        <v>-0.2394195531</v>
      </c>
      <c r="C11319" t="n">
        <v>-0.1617789334905599</v>
      </c>
      <c r="D11319" t="n">
        <v>0.1101286795</v>
      </c>
      <c r="E11319" t="n">
        <v>-0.2491490300221453</v>
      </c>
      <c r="F11319" t="n">
        <v>-10.3836536727</v>
      </c>
      <c r="G11319" t="n">
        <v>-10.69210157222963</v>
      </c>
    </row>
    <row r="11320">
      <c r="A11320" s="3" t="n">
        <v>45392.33240350695</v>
      </c>
      <c r="B11320" t="n">
        <v>-0.196329133</v>
      </c>
      <c r="C11320" t="n">
        <v>-0.276003775259791</v>
      </c>
      <c r="D11320" t="n">
        <v>-0.92895453455</v>
      </c>
      <c r="E11320" t="n">
        <v>-0.2049376572506999</v>
      </c>
      <c r="F11320" t="n">
        <v>-11.2790792709</v>
      </c>
      <c r="G11320" t="n">
        <v>-10.69565048228208</v>
      </c>
    </row>
    <row r="11321">
      <c r="A11321" s="3" t="n">
        <v>45392.3324040625</v>
      </c>
      <c r="B11321" t="n">
        <v>-0.2106860686</v>
      </c>
      <c r="C11321" t="n">
        <v>-0.3174750008622386</v>
      </c>
      <c r="D11321" t="n">
        <v>0.12210259915</v>
      </c>
      <c r="E11321" t="n">
        <v>-0.1030413289655015</v>
      </c>
      <c r="F11321" t="n">
        <v>-10.836152117</v>
      </c>
      <c r="G11321" t="n">
        <v>-10.72463292767987</v>
      </c>
    </row>
    <row r="11322">
      <c r="A11322" s="3" t="n">
        <v>45392.33240462963</v>
      </c>
      <c r="B11322" t="n">
        <v>-0.39025563675</v>
      </c>
      <c r="C11322" t="n">
        <v>-0.3877488832791386</v>
      </c>
      <c r="D11322" t="n">
        <v>-0.14844326105</v>
      </c>
      <c r="E11322" t="n">
        <v>-0.02969812511386953</v>
      </c>
      <c r="F11322" t="n">
        <v>-10.2830962836</v>
      </c>
      <c r="G11322" t="n">
        <v>-10.6621442223815</v>
      </c>
    </row>
    <row r="11323">
      <c r="A11323" s="3" t="n">
        <v>45392.33240518519</v>
      </c>
      <c r="B11323" t="n">
        <v>-0.5770036727</v>
      </c>
      <c r="C11323" t="n">
        <v>-0.5080830622644537</v>
      </c>
      <c r="D11323" t="n">
        <v>0.0263406619</v>
      </c>
      <c r="E11323" t="n">
        <v>-0.1512882867975529</v>
      </c>
      <c r="F11323" t="n">
        <v>-10.4482991095</v>
      </c>
      <c r="G11323" t="n">
        <v>-10.66457814604607</v>
      </c>
    </row>
    <row r="11324">
      <c r="A11324" s="3" t="n">
        <v>45392.33240576389</v>
      </c>
      <c r="B11324" t="n">
        <v>-0.9935901646999999</v>
      </c>
      <c r="C11324" t="n">
        <v>-0.5257308261488359</v>
      </c>
      <c r="D11324" t="n">
        <v>0.02393803265</v>
      </c>
      <c r="E11324" t="n">
        <v>-0.0767877153713289</v>
      </c>
      <c r="F11324" t="n">
        <v>-10.8553143111</v>
      </c>
      <c r="G11324" t="n">
        <v>-10.78484642160026</v>
      </c>
    </row>
    <row r="11325">
      <c r="A11325" s="3" t="n">
        <v>45392.33240631944</v>
      </c>
      <c r="B11325" t="n">
        <v>-0.1723812937</v>
      </c>
      <c r="C11325" t="n">
        <v>-0.464223814520048</v>
      </c>
      <c r="D11325" t="n">
        <v>0.3375841196</v>
      </c>
      <c r="E11325" t="n">
        <v>0.1062770434196973</v>
      </c>
      <c r="F11325" t="n">
        <v>-10.87446669855</v>
      </c>
      <c r="G11325" t="n">
        <v>-10.85191846708115</v>
      </c>
    </row>
    <row r="11326">
      <c r="A11326" s="3" t="n">
        <v>45392.33240688658</v>
      </c>
      <c r="B11326" t="n">
        <v>-0.2346339079</v>
      </c>
      <c r="C11326" t="n">
        <v>-0.3923657809493018</v>
      </c>
      <c r="D11326" t="n">
        <v>-0.41898912125</v>
      </c>
      <c r="E11326" t="n">
        <v>0.001384200646736606</v>
      </c>
      <c r="F11326" t="n">
        <v>-10.85291168185</v>
      </c>
      <c r="G11326" t="n">
        <v>-10.96930733646448</v>
      </c>
    </row>
    <row r="11327">
      <c r="A11327" s="3" t="n">
        <v>45392.33240800926</v>
      </c>
      <c r="B11327" t="n">
        <v>-0.6584086743500001</v>
      </c>
      <c r="C11327" t="n">
        <v>-0.4242000641731947</v>
      </c>
      <c r="D11327" t="n">
        <v>-0.3088506351</v>
      </c>
      <c r="E11327" t="n">
        <v>0.1225838793576927</v>
      </c>
      <c r="F11327" t="n">
        <v>-11.3030271102</v>
      </c>
      <c r="G11327" t="n">
        <v>-10.97287864865446</v>
      </c>
    </row>
    <row r="11328">
      <c r="A11328" s="3" t="n">
        <v>45392.33240804398</v>
      </c>
      <c r="B11328" t="n">
        <v>-0.1628100033</v>
      </c>
      <c r="C11328" t="n">
        <v>-0.4072961426920757</v>
      </c>
      <c r="D11328" t="n">
        <v>0.5746108501</v>
      </c>
      <c r="E11328" t="n">
        <v>0.02967252267097908</v>
      </c>
      <c r="F11328" t="n">
        <v>-11.18331733365</v>
      </c>
      <c r="G11328" t="n">
        <v>-10.95974708711798</v>
      </c>
    </row>
    <row r="11329">
      <c r="A11329" s="3" t="n">
        <v>45392.33240857639</v>
      </c>
      <c r="B11329" t="n">
        <v>-0.05027869455</v>
      </c>
      <c r="C11329" t="n">
        <v>-0.2850304651245928</v>
      </c>
      <c r="D11329" t="n">
        <v>0.3088506351</v>
      </c>
      <c r="E11329" t="n">
        <v>-0.01526417645128208</v>
      </c>
      <c r="F11329" t="n">
        <v>-10.87207387595</v>
      </c>
      <c r="G11329" t="n">
        <v>-10.84622663255877</v>
      </c>
    </row>
    <row r="11330">
      <c r="A11330" s="3" t="n">
        <v>45392.33240914352</v>
      </c>
      <c r="B11330" t="n">
        <v>-0.6727754166</v>
      </c>
      <c r="C11330" t="n">
        <v>-0.3346322950906769</v>
      </c>
      <c r="D11330" t="n">
        <v>-0.3375841196</v>
      </c>
      <c r="E11330" t="n">
        <v>0.004900033257342673</v>
      </c>
      <c r="F11330" t="n">
        <v>-10.29267738065</v>
      </c>
      <c r="G11330" t="n">
        <v>-10.74385167574746</v>
      </c>
    </row>
    <row r="11331">
      <c r="A11331" s="3" t="n">
        <v>45392.33240969908</v>
      </c>
      <c r="B11331" t="n">
        <v>-0.8810686625999998</v>
      </c>
      <c r="C11331" t="n">
        <v>-0.397588519283684</v>
      </c>
      <c r="D11331" t="n">
        <v>0.32800302255</v>
      </c>
      <c r="E11331" t="n">
        <v>0.0221790076674826</v>
      </c>
      <c r="F11331" t="n">
        <v>-10.46745149695</v>
      </c>
      <c r="G11331" t="n">
        <v>-10.71271137874117</v>
      </c>
    </row>
    <row r="11332">
      <c r="A11332" s="3" t="n">
        <v>45392.33241083333</v>
      </c>
      <c r="B11332" t="n">
        <v>0.0622526142</v>
      </c>
      <c r="C11332" t="n">
        <v>-0.4227898496157354</v>
      </c>
      <c r="D11332" t="n">
        <v>-0.7685373538499999</v>
      </c>
      <c r="E11332" t="n">
        <v>-0.02778724564195807</v>
      </c>
      <c r="F11332" t="n">
        <v>-11.07558147675</v>
      </c>
      <c r="G11332" t="n">
        <v>-10.61854424509001</v>
      </c>
    </row>
    <row r="11333">
      <c r="A11333" s="3" t="n">
        <v>45392.33241087963</v>
      </c>
      <c r="B11333" t="n">
        <v>0.11492413135</v>
      </c>
      <c r="C11333" t="n">
        <v>-0.427108615982169</v>
      </c>
      <c r="D11333" t="n">
        <v>0.21787434305</v>
      </c>
      <c r="E11333" t="n">
        <v>-0.07760285600617735</v>
      </c>
      <c r="F11333" t="n">
        <v>-10.43393236725</v>
      </c>
      <c r="G11333" t="n">
        <v>-10.64081727315714</v>
      </c>
    </row>
    <row r="11334">
      <c r="A11334" s="3" t="n">
        <v>45392.33241141204</v>
      </c>
      <c r="B11334" t="n">
        <v>-0.8595136459</v>
      </c>
      <c r="C11334" t="n">
        <v>-0.3963242843693484</v>
      </c>
      <c r="D11334" t="n">
        <v>0.1987219556</v>
      </c>
      <c r="E11334" t="n">
        <v>-0.05252736625279734</v>
      </c>
      <c r="F11334" t="n">
        <v>-10.73799735715</v>
      </c>
      <c r="G11334" t="n">
        <v>-10.65542710145865</v>
      </c>
    </row>
    <row r="11335">
      <c r="A11335" s="3" t="n">
        <v>45392.33241196759</v>
      </c>
      <c r="B11335" t="n">
        <v>-0.8068421287499999</v>
      </c>
      <c r="C11335" t="n">
        <v>-0.3511415046241268</v>
      </c>
      <c r="D11335" t="n">
        <v>-0.28251977985</v>
      </c>
      <c r="E11335" t="n">
        <v>0.01296928319533806</v>
      </c>
      <c r="F11335" t="n">
        <v>-10.9606573454</v>
      </c>
      <c r="G11335" t="n">
        <v>-10.69315984463465</v>
      </c>
    </row>
    <row r="11336">
      <c r="A11336" s="3" t="n">
        <v>45392.33241253472</v>
      </c>
      <c r="B11336" t="n">
        <v>-0.12210259915</v>
      </c>
      <c r="C11336" t="n">
        <v>-0.3528512220447563</v>
      </c>
      <c r="D11336" t="n">
        <v>0.19153368115</v>
      </c>
      <c r="E11336" t="n">
        <v>-0.1152016664027975</v>
      </c>
      <c r="F11336" t="n">
        <v>-10.419565625</v>
      </c>
      <c r="G11336" t="n">
        <v>-10.69255114655492</v>
      </c>
    </row>
    <row r="11337">
      <c r="A11337" s="3" t="n">
        <v>45392.33241365741</v>
      </c>
      <c r="B11337" t="n">
        <v>0.007178467799999999</v>
      </c>
      <c r="C11337" t="n">
        <v>-0.3838040725941736</v>
      </c>
      <c r="D11337" t="n">
        <v>-0.0287334845</v>
      </c>
      <c r="E11337" t="n">
        <v>-0.1215928819432404</v>
      </c>
      <c r="F11337" t="n">
        <v>-10.70447822745</v>
      </c>
      <c r="G11337" t="n">
        <v>-10.65492991116145</v>
      </c>
    </row>
    <row r="11338">
      <c r="A11338" s="3" t="n">
        <v>45392.3324147801</v>
      </c>
      <c r="B11338" t="n">
        <v>-0.5410917204</v>
      </c>
      <c r="C11338" t="n">
        <v>-0.3157802105801873</v>
      </c>
      <c r="D11338" t="n">
        <v>-0.46207954135</v>
      </c>
      <c r="E11338" t="n">
        <v>-0.3324271246814695</v>
      </c>
      <c r="F11338" t="n">
        <v>-10.4866038844</v>
      </c>
      <c r="G11338" t="n">
        <v>-10.73000960070213</v>
      </c>
    </row>
    <row r="11339">
      <c r="A11339" s="3" t="n">
        <v>45392.33241481482</v>
      </c>
      <c r="B11339" t="n">
        <v>-0.45250825095</v>
      </c>
      <c r="C11339" t="n">
        <v>-0.2518461559433573</v>
      </c>
      <c r="D11339" t="n">
        <v>-0.28251977985</v>
      </c>
      <c r="E11339" t="n">
        <v>-0.2773771863055952</v>
      </c>
      <c r="F11339" t="n">
        <v>-10.8888334408</v>
      </c>
      <c r="G11339" t="n">
        <v>-10.70602731240085</v>
      </c>
    </row>
    <row r="11340">
      <c r="A11340" s="3" t="n">
        <v>45392.33241483796</v>
      </c>
      <c r="B11340" t="n">
        <v>-0.11253130875</v>
      </c>
      <c r="C11340" t="n">
        <v>-0.2706088376376464</v>
      </c>
      <c r="D11340" t="n">
        <v>-0.73501822415</v>
      </c>
      <c r="E11340" t="n">
        <v>-0.2888895762038469</v>
      </c>
      <c r="F11340" t="n">
        <v>-10.95346907095</v>
      </c>
      <c r="G11340" t="n">
        <v>-10.79697304153465</v>
      </c>
    </row>
    <row r="11341">
      <c r="A11341" s="3" t="n">
        <v>45392.3324153588</v>
      </c>
      <c r="B11341" t="n">
        <v>-0.19153368115</v>
      </c>
      <c r="C11341" t="n">
        <v>-0.470012458279605</v>
      </c>
      <c r="D11341" t="n">
        <v>-0.1675956485</v>
      </c>
      <c r="E11341" t="n">
        <v>-0.3586117945544299</v>
      </c>
      <c r="F11341" t="n">
        <v>-10.67335192035</v>
      </c>
      <c r="G11341" t="n">
        <v>-10.86157150242381</v>
      </c>
    </row>
    <row r="11342">
      <c r="A11342" s="3" t="n">
        <v>45392.33241591435</v>
      </c>
      <c r="B11342" t="n">
        <v>-0.6392562868999999</v>
      </c>
      <c r="C11342" t="n">
        <v>-0.6120225797889295</v>
      </c>
      <c r="D11342" t="n">
        <v>-0.2106860686</v>
      </c>
      <c r="E11342" t="n">
        <v>-0.346930017065269</v>
      </c>
      <c r="F11342" t="n">
        <v>-10.8648856015</v>
      </c>
      <c r="G11342" t="n">
        <v>-10.81978806417404</v>
      </c>
    </row>
    <row r="11343">
      <c r="A11343" s="3" t="n">
        <v>45392.33241703704</v>
      </c>
      <c r="B11343" t="n">
        <v>-0.7733229990499999</v>
      </c>
      <c r="C11343" t="n">
        <v>-0.5829399419740109</v>
      </c>
      <c r="D11343" t="n">
        <v>0.2801171506</v>
      </c>
      <c r="E11343" t="n">
        <v>-0.3058661217573435</v>
      </c>
      <c r="F11343" t="n">
        <v>-10.81699972955</v>
      </c>
      <c r="G11343" t="n">
        <v>-10.818465080797</v>
      </c>
    </row>
    <row r="11344">
      <c r="A11344" s="3" t="n">
        <v>45392.33241708334</v>
      </c>
      <c r="B11344" t="n">
        <v>-0.46207954135</v>
      </c>
      <c r="C11344" t="n">
        <v>-0.5378797567834515</v>
      </c>
      <c r="D11344" t="n">
        <v>-0.7852969187</v>
      </c>
      <c r="E11344" t="n">
        <v>-0.2469148511307699</v>
      </c>
      <c r="F11344" t="n">
        <v>-11.0612147345</v>
      </c>
      <c r="G11344" t="n">
        <v>-10.77098866505865</v>
      </c>
    </row>
    <row r="11345">
      <c r="A11345" s="3" t="n">
        <v>45392.33241760416</v>
      </c>
      <c r="B11345" t="n">
        <v>-1.0941475538</v>
      </c>
      <c r="C11345" t="n">
        <v>-0.5085527756541972</v>
      </c>
      <c r="D11345" t="n">
        <v>-0.2729386828</v>
      </c>
      <c r="E11345" t="n">
        <v>-0.06271784716223794</v>
      </c>
      <c r="F11345" t="n">
        <v>-10.36450128525</v>
      </c>
      <c r="G11345" t="n">
        <v>-10.70830565550621</v>
      </c>
    </row>
    <row r="11346">
      <c r="A11346" s="3" t="n">
        <v>45392.3324181713</v>
      </c>
      <c r="B11346" t="n">
        <v>-0.35195086185</v>
      </c>
      <c r="C11346" t="n">
        <v>-0.4161896769945233</v>
      </c>
      <c r="D11346" t="n">
        <v>-0.1436478092</v>
      </c>
      <c r="E11346" t="n">
        <v>0.01903658211456883</v>
      </c>
      <c r="F11346" t="n">
        <v>-10.6494138877</v>
      </c>
      <c r="G11346" t="n">
        <v>-10.63499518620656</v>
      </c>
    </row>
    <row r="11347">
      <c r="A11347" s="3" t="n">
        <v>45392.33241873843</v>
      </c>
      <c r="B11347" t="n">
        <v>0.2394195531</v>
      </c>
      <c r="C11347" t="n">
        <v>-0.318858652885199</v>
      </c>
      <c r="D11347" t="n">
        <v>0.16040737405</v>
      </c>
      <c r="E11347" t="n">
        <v>0.105668459636597</v>
      </c>
      <c r="F11347" t="n">
        <v>-10.81939255215</v>
      </c>
      <c r="G11347" t="n">
        <v>-10.65045499275271</v>
      </c>
    </row>
    <row r="11348">
      <c r="A11348" s="3" t="n">
        <v>45392.33241930555</v>
      </c>
      <c r="B11348" t="n">
        <v>-0.07901217904999999</v>
      </c>
      <c r="C11348" t="n">
        <v>-0.3639597562657353</v>
      </c>
      <c r="D11348" t="n">
        <v>0.52672497815</v>
      </c>
      <c r="E11348" t="n">
        <v>0.2027928354568771</v>
      </c>
      <c r="F11348" t="n">
        <v>-10.6494138877</v>
      </c>
      <c r="G11348" t="n">
        <v>-10.67446857546856</v>
      </c>
    </row>
    <row r="11349">
      <c r="A11349" s="3" t="n">
        <v>45392.33241986111</v>
      </c>
      <c r="B11349" t="n">
        <v>-0.52672497815</v>
      </c>
      <c r="C11349" t="n">
        <v>-0.3337503595110731</v>
      </c>
      <c r="D11349" t="n">
        <v>0.56024410785</v>
      </c>
      <c r="E11349" t="n">
        <v>0.2319363476516324</v>
      </c>
      <c r="F11349" t="n">
        <v>-10.43153954465</v>
      </c>
      <c r="G11349" t="n">
        <v>-10.74013244087183</v>
      </c>
    </row>
    <row r="11350">
      <c r="A11350" s="3" t="n">
        <v>45392.33242155093</v>
      </c>
      <c r="B11350" t="n">
        <v>-0.5123582359</v>
      </c>
      <c r="C11350" t="n">
        <v>-0.2976639677095578</v>
      </c>
      <c r="D11350" t="n">
        <v>-0.0311263071</v>
      </c>
      <c r="E11350" t="n">
        <v>0.06437535388683002</v>
      </c>
      <c r="F11350" t="n">
        <v>-10.7619353898</v>
      </c>
      <c r="G11350" t="n">
        <v>-10.86312973110422</v>
      </c>
    </row>
    <row r="11351">
      <c r="A11351" s="3" t="n">
        <v>45392.33242158565</v>
      </c>
      <c r="B11351" t="n">
        <v>-0.6272823672499999</v>
      </c>
      <c r="C11351" t="n">
        <v>-0.3807336996305372</v>
      </c>
      <c r="D11351" t="n">
        <v>-0.2059004234</v>
      </c>
      <c r="E11351" t="n">
        <v>-0.05671882904382299</v>
      </c>
      <c r="F11351" t="n">
        <v>-11.3389390625</v>
      </c>
      <c r="G11351" t="n">
        <v>-10.82772937047555</v>
      </c>
    </row>
    <row r="11352">
      <c r="A11352" s="3" t="n">
        <v>45392.33242211806</v>
      </c>
      <c r="B11352" t="n">
        <v>-0.6224967220500001</v>
      </c>
      <c r="C11352" t="n">
        <v>-0.4461189327334512</v>
      </c>
      <c r="D11352" t="n">
        <v>-0.18674803595</v>
      </c>
      <c r="E11352" t="n">
        <v>-0.2215542598883456</v>
      </c>
      <c r="F11352" t="n">
        <v>-10.7332019053</v>
      </c>
      <c r="G11352" t="n">
        <v>-10.83201590519514</v>
      </c>
    </row>
    <row r="11353">
      <c r="A11353" s="3" t="n">
        <v>45392.33242268518</v>
      </c>
      <c r="B11353" t="n">
        <v>0.21308869785</v>
      </c>
      <c r="C11353" t="n">
        <v>-0.4388850996507005</v>
      </c>
      <c r="D11353" t="n">
        <v>-0.87627321075</v>
      </c>
      <c r="E11353" t="n">
        <v>-0.3720266516933577</v>
      </c>
      <c r="F11353" t="n">
        <v>-10.90559300565</v>
      </c>
      <c r="G11353" t="n">
        <v>-10.77350529375749</v>
      </c>
    </row>
    <row r="11354">
      <c r="A11354" s="3" t="n">
        <v>45392.33242325232</v>
      </c>
      <c r="B11354" t="n">
        <v>-0.39743410455</v>
      </c>
      <c r="C11354" t="n">
        <v>-0.3468064624189986</v>
      </c>
      <c r="D11354" t="n">
        <v>-0.21548152045</v>
      </c>
      <c r="E11354" t="n">
        <v>-0.4249615768339173</v>
      </c>
      <c r="F11354" t="n">
        <v>-10.6230732258</v>
      </c>
      <c r="G11354" t="n">
        <v>-10.75012242265038</v>
      </c>
    </row>
    <row r="11355">
      <c r="A11355" s="3" t="n">
        <v>45392.33242381945</v>
      </c>
      <c r="B11355" t="n">
        <v>-0.29687671545</v>
      </c>
      <c r="C11355" t="n">
        <v>-0.2386376042036137</v>
      </c>
      <c r="D11355" t="n">
        <v>-0.05745716234999999</v>
      </c>
      <c r="E11355" t="n">
        <v>-0.3170270038303039</v>
      </c>
      <c r="F11355" t="n">
        <v>-10.44111083505</v>
      </c>
      <c r="G11355" t="n">
        <v>-10.6322493699252</v>
      </c>
    </row>
    <row r="11356">
      <c r="A11356" s="3" t="n">
        <v>45392.332424375</v>
      </c>
      <c r="B11356" t="n">
        <v>-0.5075725906999999</v>
      </c>
      <c r="C11356" t="n">
        <v>-0.1677430911398606</v>
      </c>
      <c r="D11356" t="n">
        <v>-0.39743410455</v>
      </c>
      <c r="E11356" t="n">
        <v>-0.3115583906068773</v>
      </c>
      <c r="F11356" t="n">
        <v>-10.7188449697</v>
      </c>
      <c r="G11356" t="n">
        <v>-10.61679575825586</v>
      </c>
    </row>
    <row r="11357">
      <c r="A11357" s="3" t="n">
        <v>45392.33242549768</v>
      </c>
      <c r="B11357" t="n">
        <v>-0.32561019995</v>
      </c>
      <c r="C11357" t="n">
        <v>-0.1823366436026811</v>
      </c>
      <c r="D11357" t="n">
        <v>-0.3327984744</v>
      </c>
      <c r="E11357" t="n">
        <v>-0.3040688988444065</v>
      </c>
      <c r="F11357" t="n">
        <v>-10.3788680275</v>
      </c>
      <c r="G11357" t="n">
        <v>-10.67478739446052</v>
      </c>
    </row>
    <row r="11358">
      <c r="A11358" s="3" t="n">
        <v>45392.3324255324</v>
      </c>
      <c r="B11358" t="n">
        <v>0.22505281085</v>
      </c>
      <c r="C11358" t="n">
        <v>-0.1885103069565273</v>
      </c>
      <c r="D11358" t="n">
        <v>-0.1699884711</v>
      </c>
      <c r="E11358" t="n">
        <v>-0.2059460277513992</v>
      </c>
      <c r="F11358" t="n">
        <v>-10.9606573454</v>
      </c>
      <c r="G11358" t="n">
        <v>-10.63493358032835</v>
      </c>
    </row>
    <row r="11359">
      <c r="A11359" s="3" t="n">
        <v>45392.33242607639</v>
      </c>
      <c r="B11359" t="n">
        <v>0.07901217904999999</v>
      </c>
      <c r="C11359" t="n">
        <v>-0.1571017100643361</v>
      </c>
      <c r="D11359" t="n">
        <v>-0.03591195229999999</v>
      </c>
      <c r="E11359" t="n">
        <v>-0.2415691067738935</v>
      </c>
      <c r="F11359" t="n">
        <v>-10.6254660484</v>
      </c>
      <c r="G11359" t="n">
        <v>-10.62529528924968</v>
      </c>
    </row>
    <row r="11360">
      <c r="A11360" s="3" t="n">
        <v>45392.33242663195</v>
      </c>
      <c r="B11360" t="n">
        <v>-0.32800302255</v>
      </c>
      <c r="C11360" t="n">
        <v>-0.1225002142318185</v>
      </c>
      <c r="D11360" t="n">
        <v>-0.5770036727</v>
      </c>
      <c r="E11360" t="n">
        <v>-0.1187122642282055</v>
      </c>
      <c r="F11360" t="n">
        <v>-10.94868342575</v>
      </c>
      <c r="G11360" t="n">
        <v>-10.6288835859174</v>
      </c>
    </row>
    <row r="11361">
      <c r="A11361" s="3" t="n">
        <v>45392.33242719907</v>
      </c>
      <c r="B11361" t="n">
        <v>-0.29209107025</v>
      </c>
      <c r="C11361" t="n">
        <v>-0.05263850828613065</v>
      </c>
      <c r="D11361" t="n">
        <v>-0.01915238745</v>
      </c>
      <c r="E11361" t="n">
        <v>-0.002953036053496498</v>
      </c>
      <c r="F11361" t="n">
        <v>-10.32858933295</v>
      </c>
      <c r="G11361" t="n">
        <v>-10.62075625043709</v>
      </c>
    </row>
    <row r="11362">
      <c r="A11362" s="3" t="n">
        <v>45392.3324277662</v>
      </c>
      <c r="B11362" t="n">
        <v>0.007178467799999999</v>
      </c>
      <c r="C11362" t="n">
        <v>-0.07397558419102584</v>
      </c>
      <c r="D11362" t="n">
        <v>0.29209107025</v>
      </c>
      <c r="E11362" t="n">
        <v>0.04460283869510502</v>
      </c>
      <c r="F11362" t="n">
        <v>-10.3549201882</v>
      </c>
      <c r="G11362" t="n">
        <v>-10.63838538397241</v>
      </c>
    </row>
    <row r="11363">
      <c r="A11363" s="3" t="n">
        <v>45392.33242832176</v>
      </c>
      <c r="B11363" t="n">
        <v>-0.404622379</v>
      </c>
      <c r="C11363" t="n">
        <v>-0.1647709675508163</v>
      </c>
      <c r="D11363" t="n">
        <v>0.1077358569</v>
      </c>
      <c r="E11363" t="n">
        <v>0.1639945506108396</v>
      </c>
      <c r="F11363" t="n">
        <v>-10.627858871</v>
      </c>
      <c r="G11363" t="n">
        <v>-10.61074880413499</v>
      </c>
    </row>
    <row r="11364">
      <c r="A11364" s="3" t="n">
        <v>45392.33242888889</v>
      </c>
      <c r="B11364" t="n">
        <v>0.25378629535</v>
      </c>
      <c r="C11364" t="n">
        <v>-0.2065112702561777</v>
      </c>
      <c r="D11364" t="n">
        <v>0.4716606384</v>
      </c>
      <c r="E11364" t="n">
        <v>0.16291188730711</v>
      </c>
      <c r="F11364" t="n">
        <v>-10.8624927789</v>
      </c>
      <c r="G11364" t="n">
        <v>-10.68059965190178</v>
      </c>
    </row>
    <row r="11365">
      <c r="A11365" s="3" t="n">
        <v>45392.33242945602</v>
      </c>
      <c r="B11365" t="n">
        <v>-0.0622526142</v>
      </c>
      <c r="C11365" t="n">
        <v>-0.1652966177064107</v>
      </c>
      <c r="D11365" t="n">
        <v>-0.1053430343</v>
      </c>
      <c r="E11365" t="n">
        <v>0.2034238899554785</v>
      </c>
      <c r="F11365" t="n">
        <v>-10.78348059985</v>
      </c>
      <c r="G11365" t="n">
        <v>-10.63927909210388</v>
      </c>
    </row>
    <row r="11366">
      <c r="A11366" s="3" t="n">
        <v>45392.33243002315</v>
      </c>
      <c r="B11366" t="n">
        <v>-0.4716606384</v>
      </c>
      <c r="C11366" t="n">
        <v>-0.2876188721008166</v>
      </c>
      <c r="D11366" t="n">
        <v>0.11731695395</v>
      </c>
      <c r="E11366" t="n">
        <v>0.1006688740231937</v>
      </c>
      <c r="F11366" t="n">
        <v>-10.6589851781</v>
      </c>
      <c r="G11366" t="n">
        <v>-10.69408345276192</v>
      </c>
    </row>
    <row r="11367">
      <c r="A11367" s="3" t="n">
        <v>45392.33243059028</v>
      </c>
      <c r="B11367" t="n">
        <v>-0.5841821404999999</v>
      </c>
      <c r="C11367" t="n">
        <v>-0.4034611710589755</v>
      </c>
      <c r="D11367" t="n">
        <v>0.3423697648</v>
      </c>
      <c r="E11367" t="n">
        <v>0.02038212764440563</v>
      </c>
      <c r="F11367" t="n">
        <v>-10.7212377923</v>
      </c>
      <c r="G11367" t="n">
        <v>-10.67697283727311</v>
      </c>
    </row>
    <row r="11368">
      <c r="A11368" s="3" t="n">
        <v>45392.33243114583</v>
      </c>
      <c r="B11368" t="n">
        <v>-0.4357486861</v>
      </c>
      <c r="C11368" t="n">
        <v>-0.4795399502148032</v>
      </c>
      <c r="D11368" t="n">
        <v>-0.45968671875</v>
      </c>
      <c r="E11368" t="n">
        <v>0.05741596984813536</v>
      </c>
      <c r="F11368" t="n">
        <v>-10.5871612735</v>
      </c>
      <c r="G11368" t="n">
        <v>-10.66966235687695</v>
      </c>
    </row>
    <row r="11369">
      <c r="A11369" s="3" t="n">
        <v>45392.33243171297</v>
      </c>
      <c r="B11369" t="n">
        <v>-0.2322410853</v>
      </c>
      <c r="C11369" t="n">
        <v>-0.5345558053385795</v>
      </c>
      <c r="D11369" t="n">
        <v>0.18674803595</v>
      </c>
      <c r="E11369" t="n">
        <v>0.03441624387074602</v>
      </c>
      <c r="F11369" t="n">
        <v>-10.29985584845</v>
      </c>
      <c r="G11369" t="n">
        <v>-10.6002192280132</v>
      </c>
    </row>
    <row r="11370">
      <c r="A11370" s="3" t="n">
        <v>45392.33243283565</v>
      </c>
      <c r="B11370" t="n">
        <v>-0.9145877922999999</v>
      </c>
      <c r="C11370" t="n">
        <v>-0.4324299922996515</v>
      </c>
      <c r="D11370" t="n">
        <v>-0.0335191297</v>
      </c>
      <c r="E11370" t="n">
        <v>0.04912203561445236</v>
      </c>
      <c r="F11370" t="n">
        <v>-10.81460690695</v>
      </c>
      <c r="G11370" t="n">
        <v>-10.59718924747509</v>
      </c>
    </row>
    <row r="11371">
      <c r="A11371" s="3" t="n">
        <v>45392.33243287037</v>
      </c>
      <c r="B11371" t="n">
        <v>-0.3088506351</v>
      </c>
      <c r="C11371" t="n">
        <v>-0.3879612692585093</v>
      </c>
      <c r="D11371" t="n">
        <v>0.1101286795</v>
      </c>
      <c r="E11371" t="n">
        <v>0.02255689515268077</v>
      </c>
      <c r="F11371" t="n">
        <v>-10.74517582495</v>
      </c>
      <c r="G11371" t="n">
        <v>-10.62122550664036</v>
      </c>
    </row>
    <row r="11372">
      <c r="A11372" s="3" t="n">
        <v>45392.33243340278</v>
      </c>
      <c r="B11372" t="n">
        <v>-0.3112434577</v>
      </c>
      <c r="C11372" t="n">
        <v>-0.3489951969742434</v>
      </c>
      <c r="D11372" t="n">
        <v>0.25857194055</v>
      </c>
      <c r="E11372" t="n">
        <v>-0.08590193358776249</v>
      </c>
      <c r="F11372" t="n">
        <v>-10.73799735715</v>
      </c>
      <c r="G11372" t="n">
        <v>-10.62566270716448</v>
      </c>
    </row>
    <row r="11373">
      <c r="A11373" s="3" t="n">
        <v>45392.33243396991</v>
      </c>
      <c r="B11373" t="n">
        <v>0.01197391965</v>
      </c>
      <c r="C11373" t="n">
        <v>-0.309079022606178</v>
      </c>
      <c r="D11373" t="n">
        <v>-0.3447625874</v>
      </c>
      <c r="E11373" t="n">
        <v>-0.1921286407759912</v>
      </c>
      <c r="F11373" t="n">
        <v>-10.3190082359</v>
      </c>
      <c r="G11373" t="n">
        <v>-10.6921197225329</v>
      </c>
    </row>
    <row r="11374">
      <c r="A11374" s="3" t="n">
        <v>45392.33243510417</v>
      </c>
      <c r="B11374" t="n">
        <v>-0.28969824765</v>
      </c>
      <c r="C11374" t="n">
        <v>-0.2594143752177163</v>
      </c>
      <c r="D11374" t="n">
        <v>-0.35673650705</v>
      </c>
      <c r="E11374" t="n">
        <v>-0.3517985958927748</v>
      </c>
      <c r="F11374" t="n">
        <v>-10.7906688743</v>
      </c>
      <c r="G11374" t="n">
        <v>-10.67848575877334</v>
      </c>
    </row>
    <row r="11375">
      <c r="A11375" s="3" t="n">
        <v>45392.33243513889</v>
      </c>
      <c r="B11375" t="n">
        <v>-0.62967518985</v>
      </c>
      <c r="C11375" t="n">
        <v>-0.2316717509762244</v>
      </c>
      <c r="D11375" t="n">
        <v>-0.31843173215</v>
      </c>
      <c r="E11375" t="n">
        <v>-0.3692666854904439</v>
      </c>
      <c r="F11375" t="n">
        <v>-10.7260234375</v>
      </c>
      <c r="G11375" t="n">
        <v>-10.64831670872555</v>
      </c>
    </row>
    <row r="11376">
      <c r="A11376" s="3" t="n">
        <v>45392.33243565972</v>
      </c>
      <c r="B11376" t="n">
        <v>-0.1412549866</v>
      </c>
      <c r="C11376" t="n">
        <v>-0.3483133490576933</v>
      </c>
      <c r="D11376" t="n">
        <v>-0.8834614852</v>
      </c>
      <c r="E11376" t="n">
        <v>-0.4267166700127052</v>
      </c>
      <c r="F11376" t="n">
        <v>-10.63504714545</v>
      </c>
      <c r="G11376" t="n">
        <v>-10.61543983459292</v>
      </c>
    </row>
    <row r="11377">
      <c r="A11377" s="3" t="n">
        <v>45392.33243678241</v>
      </c>
      <c r="B11377" t="n">
        <v>-0.22505281085</v>
      </c>
      <c r="C11377" t="n">
        <v>-0.3982186365500011</v>
      </c>
      <c r="D11377" t="n">
        <v>-0.4716606384</v>
      </c>
      <c r="E11377" t="n">
        <v>-0.3917414242326351</v>
      </c>
      <c r="F11377" t="n">
        <v>-10.766721035</v>
      </c>
      <c r="G11377" t="n">
        <v>-10.61418878950854</v>
      </c>
    </row>
    <row r="11378">
      <c r="A11378" s="3" t="n">
        <v>45392.33243681713</v>
      </c>
      <c r="B11378" t="n">
        <v>-0.4572938961499999</v>
      </c>
      <c r="C11378" t="n">
        <v>-0.4358401919740106</v>
      </c>
      <c r="D11378" t="n">
        <v>0.0766095498</v>
      </c>
      <c r="E11378" t="n">
        <v>-0.2791578362086255</v>
      </c>
      <c r="F11378" t="n">
        <v>-10.3788680275</v>
      </c>
      <c r="G11378" t="n">
        <v>-10.69859362024828</v>
      </c>
    </row>
    <row r="11379">
      <c r="A11379" s="3" t="n">
        <v>45392.33243736111</v>
      </c>
      <c r="B11379" t="n">
        <v>-0.6967134492499999</v>
      </c>
      <c r="C11379" t="n">
        <v>-0.4489502886052459</v>
      </c>
      <c r="D11379" t="n">
        <v>-0.05267151714999999</v>
      </c>
      <c r="E11379" t="n">
        <v>-0.3411445507517492</v>
      </c>
      <c r="F11379" t="n">
        <v>-10.7858832291</v>
      </c>
      <c r="G11379" t="n">
        <v>-10.64874497816087</v>
      </c>
    </row>
    <row r="11380">
      <c r="A11380" s="3" t="n">
        <v>45392.33243791667</v>
      </c>
      <c r="B11380" t="n">
        <v>-0.48602738065</v>
      </c>
      <c r="C11380" t="n">
        <v>-0.4915112181832181</v>
      </c>
      <c r="D11380" t="n">
        <v>-0.38786281415</v>
      </c>
      <c r="E11380" t="n">
        <v>-0.2486690985145695</v>
      </c>
      <c r="F11380" t="n">
        <v>-10.40998452795</v>
      </c>
      <c r="G11380" t="n">
        <v>-10.63675080514979</v>
      </c>
    </row>
    <row r="11381">
      <c r="A11381" s="3" t="n">
        <v>45392.33243903935</v>
      </c>
      <c r="B11381" t="n">
        <v>-0.35195086185</v>
      </c>
      <c r="C11381" t="n">
        <v>-0.5206503871064116</v>
      </c>
      <c r="D11381" t="n">
        <v>-0.1077358569</v>
      </c>
      <c r="E11381" t="n">
        <v>-0.08470225340442913</v>
      </c>
      <c r="F11381" t="n">
        <v>-10.85291168185</v>
      </c>
      <c r="G11381" t="n">
        <v>-10.63941295630528</v>
      </c>
    </row>
    <row r="11382">
      <c r="A11382" s="3" t="n">
        <v>45392.33243907407</v>
      </c>
      <c r="B11382" t="n">
        <v>-0.4716606384</v>
      </c>
      <c r="C11382" t="n">
        <v>-0.570147452790561</v>
      </c>
      <c r="D11382" t="n">
        <v>-0.3734960719</v>
      </c>
      <c r="E11382" t="n">
        <v>-0.0925866171298371</v>
      </c>
      <c r="F11382" t="n">
        <v>-10.8624927789</v>
      </c>
      <c r="G11382" t="n">
        <v>-10.58392834788336</v>
      </c>
    </row>
    <row r="11383">
      <c r="A11383" s="3" t="n">
        <v>45392.33243961805</v>
      </c>
      <c r="B11383" t="n">
        <v>-0.6919278040499999</v>
      </c>
      <c r="C11383" t="n">
        <v>-0.4661475409320525</v>
      </c>
      <c r="D11383" t="n">
        <v>-0.5027869455</v>
      </c>
      <c r="E11383" t="n">
        <v>-0.1234762845076926</v>
      </c>
      <c r="F11383" t="n">
        <v>-10.26155107355</v>
      </c>
      <c r="G11383" t="n">
        <v>-10.51707355741786</v>
      </c>
    </row>
    <row r="11384">
      <c r="A11384" s="3" t="n">
        <v>45392.33244075232</v>
      </c>
      <c r="B11384" t="n">
        <v>-0.4692678157999999</v>
      </c>
      <c r="C11384" t="n">
        <v>-0.4569830779214464</v>
      </c>
      <c r="D11384" t="n">
        <v>0.7134730141</v>
      </c>
      <c r="E11384" t="n">
        <v>-0.02658100483263412</v>
      </c>
      <c r="F11384" t="n">
        <v>-10.44350365765</v>
      </c>
      <c r="G11384" t="n">
        <v>-10.42657913991798</v>
      </c>
    </row>
    <row r="11385">
      <c r="A11385" s="3" t="n">
        <v>45392.33244078704</v>
      </c>
      <c r="B11385" t="n">
        <v>-0.21548152045</v>
      </c>
      <c r="C11385" t="n">
        <v>-0.4368520599512833</v>
      </c>
      <c r="D11385" t="n">
        <v>0.14605043845</v>
      </c>
      <c r="E11385" t="n">
        <v>0.06126740019452236</v>
      </c>
      <c r="F11385" t="n">
        <v>-10.42914672205</v>
      </c>
      <c r="G11385" t="n">
        <v>-10.33999887874956</v>
      </c>
    </row>
    <row r="11386">
      <c r="A11386" s="3" t="n">
        <v>45392.33244130787</v>
      </c>
      <c r="B11386" t="n">
        <v>-0.6631943195500001</v>
      </c>
      <c r="C11386" t="n">
        <v>-0.2833945833205136</v>
      </c>
      <c r="D11386" t="n">
        <v>-0.33039584515</v>
      </c>
      <c r="E11386" t="n">
        <v>-0.03315591790081591</v>
      </c>
      <c r="F11386" t="n">
        <v>-10.13465302255</v>
      </c>
      <c r="G11386" t="n">
        <v>-10.30977320615621</v>
      </c>
    </row>
    <row r="11387">
      <c r="A11387" s="3" t="n">
        <v>45392.33244243055</v>
      </c>
      <c r="B11387" t="n">
        <v>0.19153368115</v>
      </c>
      <c r="C11387" t="n">
        <v>-0.1724349673927743</v>
      </c>
      <c r="D11387" t="n">
        <v>-0.09816456649999999</v>
      </c>
      <c r="E11387" t="n">
        <v>-0.04770958084324019</v>
      </c>
      <c r="F11387" t="n">
        <v>-10.2567556217</v>
      </c>
      <c r="G11387" t="n">
        <v>-10.33481971028674</v>
      </c>
    </row>
    <row r="11388">
      <c r="A11388" s="3" t="n">
        <v>45392.33244245371</v>
      </c>
      <c r="B11388" t="n">
        <v>-0.5123582359</v>
      </c>
      <c r="C11388" t="n">
        <v>-0.04309124303566439</v>
      </c>
      <c r="D11388" t="n">
        <v>0.1029502117</v>
      </c>
      <c r="E11388" t="n">
        <v>-0.1148311624792544</v>
      </c>
      <c r="F11388" t="n">
        <v>-10.53688257895</v>
      </c>
      <c r="G11388" t="n">
        <v>-10.43727316601669</v>
      </c>
    </row>
    <row r="11389">
      <c r="A11389" s="3" t="n">
        <v>45392.33244412037</v>
      </c>
      <c r="B11389" t="n">
        <v>0.2442051983</v>
      </c>
      <c r="C11389" t="n">
        <v>-0.02754214796993011</v>
      </c>
      <c r="D11389" t="n">
        <v>-0.3711032493</v>
      </c>
      <c r="E11389" t="n">
        <v>-0.3295510102532643</v>
      </c>
      <c r="F11389" t="n">
        <v>-10.3429560752</v>
      </c>
      <c r="G11389" t="n">
        <v>-10.47739994333686</v>
      </c>
    </row>
    <row r="11390">
      <c r="A11390" s="3" t="n">
        <v>45392.33244415509</v>
      </c>
      <c r="B11390" t="n">
        <v>0.32800302255</v>
      </c>
      <c r="C11390" t="n">
        <v>-0.1482175252254083</v>
      </c>
      <c r="D11390" t="n">
        <v>-0.6895251748</v>
      </c>
      <c r="E11390" t="n">
        <v>-0.3183776012707468</v>
      </c>
      <c r="F11390" t="n">
        <v>-10.95107624835</v>
      </c>
      <c r="G11390" t="n">
        <v>-10.58918420937823</v>
      </c>
    </row>
    <row r="11391">
      <c r="A11391" s="3" t="n">
        <v>45392.3324446875</v>
      </c>
      <c r="B11391" t="n">
        <v>-0.4309532342499999</v>
      </c>
      <c r="C11391" t="n">
        <v>-0.1593678691500004</v>
      </c>
      <c r="D11391" t="n">
        <v>0.0287334845</v>
      </c>
      <c r="E11391" t="n">
        <v>-0.376295699030071</v>
      </c>
      <c r="F11391" t="n">
        <v>-10.4602632225</v>
      </c>
      <c r="G11391" t="n">
        <v>-10.68045387799257</v>
      </c>
    </row>
    <row r="11392">
      <c r="A11392" s="3" t="n">
        <v>45392.33244525463</v>
      </c>
      <c r="B11392" t="n">
        <v>-0.1412549866</v>
      </c>
      <c r="C11392" t="n">
        <v>-0.2278778346890449</v>
      </c>
      <c r="D11392" t="n">
        <v>-0.35195086185</v>
      </c>
      <c r="E11392" t="n">
        <v>-0.3970177676818193</v>
      </c>
      <c r="F11392" t="n">
        <v>-10.71404951785</v>
      </c>
      <c r="G11392" t="n">
        <v>-10.75160411831402</v>
      </c>
    </row>
    <row r="11393">
      <c r="A11393" s="3" t="n">
        <v>45392.33244581019</v>
      </c>
      <c r="B11393" t="n">
        <v>-0.62967518985</v>
      </c>
      <c r="C11393" t="n">
        <v>-0.2589514967658516</v>
      </c>
      <c r="D11393" t="n">
        <v>-0.6200940927999999</v>
      </c>
      <c r="E11393" t="n">
        <v>-0.3252033039826349</v>
      </c>
      <c r="F11393" t="n">
        <v>-10.71165669525</v>
      </c>
      <c r="G11393" t="n">
        <v>-10.70754873756961</v>
      </c>
    </row>
    <row r="11394">
      <c r="A11394" s="3" t="n">
        <v>45392.33244694444</v>
      </c>
      <c r="B11394" t="n">
        <v>-0.682346707</v>
      </c>
      <c r="C11394" t="n">
        <v>-0.3310722754067609</v>
      </c>
      <c r="D11394" t="n">
        <v>-0.15801455145</v>
      </c>
      <c r="E11394" t="n">
        <v>-0.1576988184667837</v>
      </c>
      <c r="F11394" t="n">
        <v>-10.88403798895</v>
      </c>
      <c r="G11394" t="n">
        <v>-10.68155885199653</v>
      </c>
    </row>
    <row r="11395">
      <c r="A11395" s="3" t="n">
        <v>45392.33244699074</v>
      </c>
      <c r="B11395" t="n">
        <v>0.2322410853</v>
      </c>
      <c r="C11395" t="n">
        <v>-0.4015651730069942</v>
      </c>
      <c r="D11395" t="n">
        <v>-0.3327984744</v>
      </c>
      <c r="E11395" t="n">
        <v>-0.01472869678636364</v>
      </c>
      <c r="F11395" t="n">
        <v>-10.61109930615</v>
      </c>
      <c r="G11395" t="n">
        <v>-10.61602341027555</v>
      </c>
    </row>
    <row r="11396">
      <c r="A11396" s="3" t="n">
        <v>45392.33244806713</v>
      </c>
      <c r="B11396" t="n">
        <v>-0.16040737405</v>
      </c>
      <c r="C11396" t="n">
        <v>-0.3222607603588587</v>
      </c>
      <c r="D11396" t="n">
        <v>0.3806745397</v>
      </c>
      <c r="E11396" t="n">
        <v>-0.1006740402304199</v>
      </c>
      <c r="F11396" t="n">
        <v>-10.754756922</v>
      </c>
      <c r="G11396" t="n">
        <v>-10.74783889047847</v>
      </c>
    </row>
    <row r="11397">
      <c r="A11397" s="3" t="n">
        <v>45392.33244810185</v>
      </c>
      <c r="B11397" t="n">
        <v>-0.56502975305</v>
      </c>
      <c r="C11397" t="n">
        <v>-0.2258902164664342</v>
      </c>
      <c r="D11397" t="n">
        <v>0.21548152045</v>
      </c>
      <c r="E11397" t="n">
        <v>0.0477172844354314</v>
      </c>
      <c r="F11397" t="n">
        <v>-10.29267738065</v>
      </c>
      <c r="G11397" t="n">
        <v>-10.73242541978208</v>
      </c>
    </row>
    <row r="11398">
      <c r="A11398" s="3" t="n">
        <v>45392.33244864584</v>
      </c>
      <c r="B11398" t="n">
        <v>-0.1364693414</v>
      </c>
      <c r="C11398" t="n">
        <v>-0.2220794985761078</v>
      </c>
      <c r="D11398" t="n">
        <v>0.05027869455</v>
      </c>
      <c r="E11398" t="n">
        <v>0.03529932241655024</v>
      </c>
      <c r="F11398" t="n">
        <v>-10.81699972955</v>
      </c>
      <c r="G11398" t="n">
        <v>-10.75727711675341</v>
      </c>
    </row>
    <row r="11399">
      <c r="A11399" s="3" t="n">
        <v>45392.33244920139</v>
      </c>
      <c r="B11399" t="n">
        <v>-0.6608014969499999</v>
      </c>
      <c r="C11399" t="n">
        <v>-0.2563464939203969</v>
      </c>
      <c r="D11399" t="n">
        <v>-0.1699884711</v>
      </c>
      <c r="E11399" t="n">
        <v>-0.0786125523476692</v>
      </c>
      <c r="F11399" t="n">
        <v>-10.98459537805</v>
      </c>
      <c r="G11399" t="n">
        <v>-10.74495459241227</v>
      </c>
    </row>
    <row r="11400">
      <c r="A11400" s="3" t="n">
        <v>45392.33244976852</v>
      </c>
      <c r="B11400" t="n">
        <v>0.1628100033</v>
      </c>
      <c r="C11400" t="n">
        <v>-0.3377896020635208</v>
      </c>
      <c r="D11400" t="n">
        <v>-0.6177012702</v>
      </c>
      <c r="E11400" t="n">
        <v>-0.08000123342191161</v>
      </c>
      <c r="F11400" t="n">
        <v>-11.2000768985</v>
      </c>
      <c r="G11400" t="n">
        <v>-10.82935318255656</v>
      </c>
    </row>
    <row r="11401">
      <c r="A11401" s="3" t="n">
        <v>45392.33245033565</v>
      </c>
      <c r="B11401" t="n">
        <v>-0.04310022674999999</v>
      </c>
      <c r="C11401" t="n">
        <v>-0.3193556145891617</v>
      </c>
      <c r="D11401" t="n">
        <v>0.42377476645</v>
      </c>
      <c r="E11401" t="n">
        <v>-0.1818030841209795</v>
      </c>
      <c r="F11401" t="n">
        <v>-10.4147799798</v>
      </c>
      <c r="G11401" t="n">
        <v>-10.89623935887392</v>
      </c>
    </row>
    <row r="11402">
      <c r="A11402" s="3" t="n">
        <v>45392.33245090278</v>
      </c>
      <c r="B11402" t="n">
        <v>-0.8810686625999998</v>
      </c>
      <c r="C11402" t="n">
        <v>-0.3028806940417257</v>
      </c>
      <c r="D11402" t="n">
        <v>-0.6392562868999999</v>
      </c>
      <c r="E11402" t="n">
        <v>-0.209083858580187</v>
      </c>
      <c r="F11402" t="n">
        <v>-10.836152117</v>
      </c>
      <c r="G11402" t="n">
        <v>-10.81594122855178</v>
      </c>
    </row>
    <row r="11403">
      <c r="A11403" s="3" t="n">
        <v>45392.33245145834</v>
      </c>
      <c r="B11403" t="n">
        <v>-0.0766095498</v>
      </c>
      <c r="C11403" t="n">
        <v>-0.2039866636532639</v>
      </c>
      <c r="D11403" t="n">
        <v>-0.11253130875</v>
      </c>
      <c r="E11403" t="n">
        <v>-0.2796263151948726</v>
      </c>
      <c r="F11403" t="n">
        <v>-10.6948971304</v>
      </c>
      <c r="G11403" t="n">
        <v>-10.68391944294968</v>
      </c>
    </row>
    <row r="11404">
      <c r="A11404" s="3" t="n">
        <v>45392.33245202546</v>
      </c>
      <c r="B11404" t="n">
        <v>-0.2346339079</v>
      </c>
      <c r="C11404" t="n">
        <v>-0.1277960566843826</v>
      </c>
      <c r="D11404" t="n">
        <v>0.14844326105</v>
      </c>
      <c r="E11404" t="n">
        <v>-0.2221495166855484</v>
      </c>
      <c r="F11404" t="n">
        <v>-11.0061405881</v>
      </c>
      <c r="G11404" t="n">
        <v>-10.60121543735353</v>
      </c>
    </row>
    <row r="11405">
      <c r="A11405" s="3" t="n">
        <v>45392.33245259259</v>
      </c>
      <c r="B11405" t="n">
        <v>-0.2801171506</v>
      </c>
      <c r="C11405" t="n">
        <v>-0.1662210030506997</v>
      </c>
      <c r="D11405" t="n">
        <v>-0.51954651035</v>
      </c>
      <c r="E11405" t="n">
        <v>-0.2318768676905601</v>
      </c>
      <c r="F11405" t="n">
        <v>-10.5536421438</v>
      </c>
      <c r="G11405" t="n">
        <v>-10.65431762416786</v>
      </c>
    </row>
    <row r="11406">
      <c r="A11406" s="3" t="n">
        <v>45392.33245315972</v>
      </c>
      <c r="B11406" t="n">
        <v>0.1053430343</v>
      </c>
      <c r="C11406" t="n">
        <v>-0.07132815444020996</v>
      </c>
      <c r="D11406" t="n">
        <v>-0.474053461</v>
      </c>
      <c r="E11406" t="n">
        <v>-0.3833411255643367</v>
      </c>
      <c r="F11406" t="n">
        <v>-10.00057650375</v>
      </c>
      <c r="G11406" t="n">
        <v>-10.67864572832276</v>
      </c>
    </row>
    <row r="11407">
      <c r="A11407" s="3" t="n">
        <v>45392.33245371528</v>
      </c>
      <c r="B11407" t="n">
        <v>0.42138194385</v>
      </c>
      <c r="C11407" t="n">
        <v>-0.1320595492053616</v>
      </c>
      <c r="D11407" t="n">
        <v>-0.42616758905</v>
      </c>
      <c r="E11407" t="n">
        <v>-0.2258369313821685</v>
      </c>
      <c r="F11407" t="n">
        <v>-10.95346907095</v>
      </c>
      <c r="G11407" t="n">
        <v>-10.68548370649164</v>
      </c>
    </row>
    <row r="11408">
      <c r="A11408" s="3" t="n">
        <v>45392.3324542824</v>
      </c>
      <c r="B11408" t="n">
        <v>-0.5770036727</v>
      </c>
      <c r="C11408" t="n">
        <v>-0.2121014265053619</v>
      </c>
      <c r="D11408" t="n">
        <v>0.19153368115</v>
      </c>
      <c r="E11408" t="n">
        <v>-0.2735591762909099</v>
      </c>
      <c r="F11408" t="n">
        <v>-10.8577071337</v>
      </c>
      <c r="G11408" t="n">
        <v>-10.66415424274164</v>
      </c>
    </row>
    <row r="11409">
      <c r="A11409" s="3" t="n">
        <v>45392.33245540509</v>
      </c>
      <c r="B11409" t="n">
        <v>-0.35673650705</v>
      </c>
      <c r="C11409" t="n">
        <v>-0.3038005075212129</v>
      </c>
      <c r="D11409" t="n">
        <v>-0.5339034459499999</v>
      </c>
      <c r="E11409" t="n">
        <v>-0.1830985905905599</v>
      </c>
      <c r="F11409" t="n">
        <v>-11.04206234705</v>
      </c>
      <c r="G11409" t="n">
        <v>-10.69468842477183</v>
      </c>
    </row>
    <row r="11410">
      <c r="A11410" s="3" t="n">
        <v>45392.33245543981</v>
      </c>
      <c r="B11410" t="n">
        <v>-0.39743410455</v>
      </c>
      <c r="C11410" t="n">
        <v>-0.3736288159945231</v>
      </c>
      <c r="D11410" t="n">
        <v>-0.2705458602</v>
      </c>
      <c r="E11410" t="n">
        <v>-0.159173267724709</v>
      </c>
      <c r="F11410" t="n">
        <v>-10.3142225907</v>
      </c>
      <c r="G11410" t="n">
        <v>-10.78360278293686</v>
      </c>
    </row>
    <row r="11411">
      <c r="A11411" s="3" t="n">
        <v>45392.33245653935</v>
      </c>
      <c r="B11411" t="n">
        <v>-0.9217662600999998</v>
      </c>
      <c r="C11411" t="n">
        <v>-0.4745746764467379</v>
      </c>
      <c r="D11411" t="n">
        <v>0.39982692715</v>
      </c>
      <c r="E11411" t="n">
        <v>-0.1911185101073432</v>
      </c>
      <c r="F11411" t="n">
        <v>-10.9989621203</v>
      </c>
      <c r="G11411" t="n">
        <v>-10.82353372442823</v>
      </c>
    </row>
    <row r="11412">
      <c r="A11412" s="3" t="n">
        <v>45392.3324565625</v>
      </c>
      <c r="B11412" t="n">
        <v>0.15322890625</v>
      </c>
      <c r="C11412" t="n">
        <v>-0.4994039255618895</v>
      </c>
      <c r="D11412" t="n">
        <v>-0.4788391062</v>
      </c>
      <c r="E11412" t="n">
        <v>-0.1913303246036135</v>
      </c>
      <c r="F11412" t="n">
        <v>-10.4506919321</v>
      </c>
      <c r="G11412" t="n">
        <v>-10.70431416608161</v>
      </c>
    </row>
    <row r="11413">
      <c r="A11413" s="3" t="n">
        <v>45392.33245710648</v>
      </c>
      <c r="B11413" t="n">
        <v>-0.7206514818999999</v>
      </c>
      <c r="C11413" t="n">
        <v>-0.376896487783684</v>
      </c>
      <c r="D11413" t="n">
        <v>-0.05027869455</v>
      </c>
      <c r="E11413" t="n">
        <v>-0.2182189473594411</v>
      </c>
      <c r="F11413" t="n">
        <v>-11.03248125</v>
      </c>
      <c r="G11413" t="n">
        <v>-10.74758227170714</v>
      </c>
    </row>
    <row r="11414">
      <c r="A11414" s="3" t="n">
        <v>45392.33245822917</v>
      </c>
      <c r="B11414" t="n">
        <v>-0.19392650375</v>
      </c>
      <c r="C11414" t="n">
        <v>-0.3475694380764578</v>
      </c>
      <c r="D11414" t="n">
        <v>-0.82839714545</v>
      </c>
      <c r="E11414" t="n">
        <v>-0.1891699356101403</v>
      </c>
      <c r="F11414" t="n">
        <v>-10.71644234045</v>
      </c>
      <c r="G11414" t="n">
        <v>-10.77527995451763</v>
      </c>
    </row>
    <row r="11415">
      <c r="A11415" s="3" t="n">
        <v>45392.33245828703</v>
      </c>
      <c r="B11415" t="n">
        <v>-0.4333460568499999</v>
      </c>
      <c r="C11415" t="n">
        <v>-0.3709927016090919</v>
      </c>
      <c r="D11415" t="n">
        <v>-0.02393803265</v>
      </c>
      <c r="E11415" t="n">
        <v>-0.3040572177298377</v>
      </c>
      <c r="F11415" t="n">
        <v>-10.7619353898</v>
      </c>
      <c r="G11415" t="n">
        <v>-10.82658016367963</v>
      </c>
    </row>
    <row r="11416">
      <c r="A11416" s="3" t="n">
        <v>45392.3324587963</v>
      </c>
      <c r="B11416" t="n">
        <v>-0.3088506351</v>
      </c>
      <c r="C11416" t="n">
        <v>-0.3014828463785556</v>
      </c>
      <c r="D11416" t="n">
        <v>-0.01915238745</v>
      </c>
      <c r="E11416" t="n">
        <v>-0.4035928179059451</v>
      </c>
      <c r="F11416" t="n">
        <v>-10.76912366425</v>
      </c>
      <c r="G11416" t="n">
        <v>-10.82110044082474</v>
      </c>
    </row>
    <row r="11417">
      <c r="A11417" s="3" t="n">
        <v>45392.33245936342</v>
      </c>
      <c r="B11417" t="n">
        <v>-0.2442051983</v>
      </c>
      <c r="C11417" t="n">
        <v>-0.4249717035144534</v>
      </c>
      <c r="D11417" t="n">
        <v>-0.4070152016</v>
      </c>
      <c r="E11417" t="n">
        <v>-0.4091295519149196</v>
      </c>
      <c r="F11417" t="n">
        <v>-11.0947338642</v>
      </c>
      <c r="G11417" t="n">
        <v>-10.92627884227322</v>
      </c>
    </row>
    <row r="11418">
      <c r="A11418" s="3" t="n">
        <v>45392.33245993056</v>
      </c>
      <c r="B11418" t="n">
        <v>-0.41898912125</v>
      </c>
      <c r="C11418" t="n">
        <v>-0.3248738782643366</v>
      </c>
      <c r="D11418" t="n">
        <v>-0.6344608350500001</v>
      </c>
      <c r="E11418" t="n">
        <v>-0.4373527020064115</v>
      </c>
      <c r="F11418" t="n">
        <v>-10.74278300235</v>
      </c>
      <c r="G11418" t="n">
        <v>-10.90801300798628</v>
      </c>
    </row>
    <row r="11419">
      <c r="A11419" s="3" t="n">
        <v>45392.33246048611</v>
      </c>
      <c r="B11419" t="n">
        <v>-0.6009417053499999</v>
      </c>
      <c r="C11419" t="n">
        <v>-0.2910326149703971</v>
      </c>
      <c r="D11419" t="n">
        <v>-0.6224967220500001</v>
      </c>
      <c r="E11419" t="n">
        <v>-0.3919132577712132</v>
      </c>
      <c r="F11419" t="n">
        <v>-10.83855474625</v>
      </c>
      <c r="G11419" t="n">
        <v>-10.92491875821332</v>
      </c>
    </row>
    <row r="11420">
      <c r="A11420" s="3" t="n">
        <v>45392.33246105324</v>
      </c>
      <c r="B11420" t="n">
        <v>0.01915238745</v>
      </c>
      <c r="C11420" t="n">
        <v>-0.282120678912122</v>
      </c>
      <c r="D11420" t="n">
        <v>-0.4357486861</v>
      </c>
      <c r="E11420" t="n">
        <v>-0.52011163855816</v>
      </c>
      <c r="F11420" t="n">
        <v>-11.18092451105</v>
      </c>
      <c r="G11420" t="n">
        <v>-10.88754266621052</v>
      </c>
    </row>
    <row r="11421">
      <c r="A11421" s="3" t="n">
        <v>45392.33246162037</v>
      </c>
      <c r="B11421" t="n">
        <v>-0.5770036727</v>
      </c>
      <c r="C11421" t="n">
        <v>-0.3236814444867142</v>
      </c>
      <c r="D11421" t="n">
        <v>-0.49799149365</v>
      </c>
      <c r="E11421" t="n">
        <v>-0.5053778670018663</v>
      </c>
      <c r="F11421" t="n">
        <v>-10.94150495795</v>
      </c>
      <c r="G11421" t="n">
        <v>-10.82743030193954</v>
      </c>
    </row>
    <row r="11422">
      <c r="A11422" s="3" t="n">
        <v>45392.3324621875</v>
      </c>
      <c r="B11422" t="n">
        <v>0.08858346944999999</v>
      </c>
      <c r="C11422" t="n">
        <v>-0.3022122645483691</v>
      </c>
      <c r="D11422" t="n">
        <v>-0.09816456649999999</v>
      </c>
      <c r="E11422" t="n">
        <v>-0.3907625422599079</v>
      </c>
      <c r="F11422" t="n">
        <v>-10.6254660484</v>
      </c>
      <c r="G11422" t="n">
        <v>-10.80927517535877</v>
      </c>
    </row>
    <row r="11423">
      <c r="A11423" s="3" t="n">
        <v>45392.33246274306</v>
      </c>
      <c r="B11423" t="n">
        <v>-0.2322410853</v>
      </c>
      <c r="C11423" t="n">
        <v>-0.3474731317444065</v>
      </c>
      <c r="D11423" t="n">
        <v>-0.4501056217</v>
      </c>
      <c r="E11423" t="n">
        <v>-0.3309797637224951</v>
      </c>
      <c r="F11423" t="n">
        <v>-10.6494138877</v>
      </c>
      <c r="G11423" t="n">
        <v>-10.84913287557602</v>
      </c>
    </row>
    <row r="11424">
      <c r="A11424" s="3" t="n">
        <v>45392.33246331019</v>
      </c>
      <c r="B11424" t="n">
        <v>-0.7661445312499999</v>
      </c>
      <c r="C11424" t="n">
        <v>-0.3221146664191151</v>
      </c>
      <c r="D11424" t="n">
        <v>-0.5339034459499999</v>
      </c>
      <c r="E11424" t="n">
        <v>-0.2401786655317023</v>
      </c>
      <c r="F11424" t="n">
        <v>-10.78348059985</v>
      </c>
      <c r="G11424" t="n">
        <v>-10.80220261480691</v>
      </c>
    </row>
    <row r="11425">
      <c r="A11425" s="3" t="n">
        <v>45392.33246444444</v>
      </c>
      <c r="B11425" t="n">
        <v>-0.39025563675</v>
      </c>
      <c r="C11425" t="n">
        <v>-0.3970719442797214</v>
      </c>
      <c r="D11425" t="n">
        <v>-0.0598597916</v>
      </c>
      <c r="E11425" t="n">
        <v>-0.1799785443158513</v>
      </c>
      <c r="F11425" t="n">
        <v>-10.87685952115</v>
      </c>
      <c r="G11425" t="n">
        <v>-10.84352310602684</v>
      </c>
    </row>
    <row r="11426">
      <c r="A11426" s="3" t="n">
        <v>45392.33246447916</v>
      </c>
      <c r="B11426" t="n">
        <v>-0.21308869785</v>
      </c>
      <c r="C11426" t="n">
        <v>-0.3379763398813529</v>
      </c>
      <c r="D11426" t="n">
        <v>-0.03591195229999999</v>
      </c>
      <c r="E11426" t="n">
        <v>-0.1397519174684153</v>
      </c>
      <c r="F11426" t="n">
        <v>-11.12345754205</v>
      </c>
      <c r="G11426" t="n">
        <v>-10.89391808595807</v>
      </c>
    </row>
    <row r="11427">
      <c r="A11427" s="3" t="n">
        <v>45392.332465</v>
      </c>
      <c r="B11427" t="n">
        <v>-0.62488954465</v>
      </c>
      <c r="C11427" t="n">
        <v>-0.3935108959262248</v>
      </c>
      <c r="D11427" t="n">
        <v>-0.25139347275</v>
      </c>
      <c r="E11427" t="n">
        <v>-0.1541337240129375</v>
      </c>
      <c r="F11427" t="n">
        <v>-10.84812603665</v>
      </c>
      <c r="G11427" t="n">
        <v>-10.9410037444118</v>
      </c>
    </row>
    <row r="11428">
      <c r="A11428" s="3" t="n">
        <v>45392.33246556713</v>
      </c>
      <c r="B11428" t="n">
        <v>0.007178467799999999</v>
      </c>
      <c r="C11428" t="n">
        <v>-0.4378007904756422</v>
      </c>
      <c r="D11428" t="n">
        <v>0.12688824435</v>
      </c>
      <c r="E11428" t="n">
        <v>-0.1180977827395108</v>
      </c>
      <c r="F11428" t="n">
        <v>-10.754756922</v>
      </c>
      <c r="G11428" t="n">
        <v>-10.83371597598103</v>
      </c>
    </row>
    <row r="11429">
      <c r="A11429" s="3" t="n">
        <v>45392.33246670139</v>
      </c>
      <c r="B11429" t="n">
        <v>-0.6081299797999999</v>
      </c>
      <c r="C11429" t="n">
        <v>-0.5330888310796053</v>
      </c>
      <c r="D11429" t="n">
        <v>-0.2753315054</v>
      </c>
      <c r="E11429" t="n">
        <v>-0.2133462995722616</v>
      </c>
      <c r="F11429" t="n">
        <v>-11.12345754205</v>
      </c>
      <c r="G11429" t="n">
        <v>-10.76227562797858</v>
      </c>
    </row>
    <row r="11430">
      <c r="A11430" s="3" t="n">
        <v>45392.33246725694</v>
      </c>
      <c r="B11430" t="n">
        <v>-0.35912932965</v>
      </c>
      <c r="C11430" t="n">
        <v>-0.5401303715287894</v>
      </c>
      <c r="D11430" t="n">
        <v>-0.39982692715</v>
      </c>
      <c r="E11430" t="n">
        <v>-0.3913813898794882</v>
      </c>
      <c r="F11430" t="n">
        <v>-10.4578703999</v>
      </c>
      <c r="G11430" t="n">
        <v>-10.72059121632043</v>
      </c>
    </row>
    <row r="11431">
      <c r="A11431" s="3" t="n">
        <v>45392.33246782408</v>
      </c>
      <c r="B11431" t="n">
        <v>-0.84036125845</v>
      </c>
      <c r="C11431" t="n">
        <v>-0.5414404393877638</v>
      </c>
      <c r="D11431" t="n">
        <v>-0.4429271538999999</v>
      </c>
      <c r="E11431" t="n">
        <v>-0.4426421895669009</v>
      </c>
      <c r="F11431" t="n">
        <v>-10.5943397413</v>
      </c>
      <c r="G11431" t="n">
        <v>-10.6239139002998</v>
      </c>
    </row>
    <row r="11432">
      <c r="A11432" s="3" t="n">
        <v>45392.33246837963</v>
      </c>
      <c r="B11432" t="n">
        <v>-0.9816260517000001</v>
      </c>
      <c r="C11432" t="n">
        <v>-0.5335709113636378</v>
      </c>
      <c r="D11432" t="n">
        <v>-0.4812319287999999</v>
      </c>
      <c r="E11432" t="n">
        <v>-0.449555694942309</v>
      </c>
      <c r="F11432" t="n">
        <v>-10.30224867105</v>
      </c>
      <c r="G11432" t="n">
        <v>-10.62783207987229</v>
      </c>
    </row>
    <row r="11433">
      <c r="A11433" s="3" t="n">
        <v>45392.33246895833</v>
      </c>
      <c r="B11433" t="n">
        <v>-0.4477127990999999</v>
      </c>
      <c r="C11433" t="n">
        <v>-0.5207905604812368</v>
      </c>
      <c r="D11433" t="n">
        <v>-0.7613588860499999</v>
      </c>
      <c r="E11433" t="n">
        <v>-0.516453963842076</v>
      </c>
      <c r="F11433" t="n">
        <v>-10.98220255545</v>
      </c>
      <c r="G11433" t="n">
        <v>-10.59789086870691</v>
      </c>
    </row>
    <row r="11434">
      <c r="A11434" s="3" t="n">
        <v>45392.33246951389</v>
      </c>
      <c r="B11434" t="n">
        <v>0.31603890955</v>
      </c>
      <c r="C11434" t="n">
        <v>-0.4550931147310036</v>
      </c>
      <c r="D11434" t="n">
        <v>-0.4094080242</v>
      </c>
      <c r="E11434" t="n">
        <v>-0.3937924999386958</v>
      </c>
      <c r="F11434" t="n">
        <v>-10.71165669525</v>
      </c>
      <c r="G11434" t="n">
        <v>-10.61267541082183</v>
      </c>
    </row>
    <row r="11435">
      <c r="A11435" s="3" t="n">
        <v>45392.33247008102</v>
      </c>
      <c r="B11435" t="n">
        <v>-0.5937632375499999</v>
      </c>
      <c r="C11435" t="n">
        <v>-0.3476387246875301</v>
      </c>
      <c r="D11435" t="n">
        <v>0.0311263071</v>
      </c>
      <c r="E11435" t="n">
        <v>-0.2213157457016323</v>
      </c>
      <c r="F11435" t="n">
        <v>-10.39802041495</v>
      </c>
      <c r="G11435" t="n">
        <v>-10.68727555746343</v>
      </c>
    </row>
    <row r="11436">
      <c r="A11436" s="3" t="n">
        <v>45392.33247064815</v>
      </c>
      <c r="B11436" t="n">
        <v>-0.474053461</v>
      </c>
      <c r="C11436" t="n">
        <v>-0.1913121285817021</v>
      </c>
      <c r="D11436" t="n">
        <v>-0.22744563345</v>
      </c>
      <c r="E11436" t="n">
        <v>-0.1191970419124712</v>
      </c>
      <c r="F11436" t="n">
        <v>-10.824188004</v>
      </c>
      <c r="G11436" t="n">
        <v>-10.65226709708558</v>
      </c>
    </row>
    <row r="11437">
      <c r="A11437" s="3" t="n">
        <v>45392.33247121528</v>
      </c>
      <c r="B11437" t="n">
        <v>-0.11731695395</v>
      </c>
      <c r="C11437" t="n">
        <v>-0.1490762128724945</v>
      </c>
      <c r="D11437" t="n">
        <v>-0.265760215</v>
      </c>
      <c r="E11437" t="n">
        <v>-0.1083761922841495</v>
      </c>
      <c r="F11437" t="n">
        <v>-10.5919469187</v>
      </c>
      <c r="G11437" t="n">
        <v>-10.70731794983441</v>
      </c>
    </row>
    <row r="11438">
      <c r="A11438" s="3" t="n">
        <v>45392.33247177083</v>
      </c>
      <c r="B11438" t="n">
        <v>-0.4094080242</v>
      </c>
      <c r="C11438" t="n">
        <v>-0.2598465993160846</v>
      </c>
      <c r="D11438" t="n">
        <v>0.3758888945</v>
      </c>
      <c r="E11438" t="n">
        <v>-0.04621007776620054</v>
      </c>
      <c r="F11438" t="n">
        <v>-10.81221408435</v>
      </c>
      <c r="G11438" t="n">
        <v>-10.6257920223604</v>
      </c>
    </row>
    <row r="11439">
      <c r="A11439" s="3" t="n">
        <v>45392.33247233796</v>
      </c>
      <c r="B11439" t="n">
        <v>0.2298482627</v>
      </c>
      <c r="C11439" t="n">
        <v>-0.2454702332906766</v>
      </c>
      <c r="D11439" t="n">
        <v>0.02154521005</v>
      </c>
      <c r="E11439" t="n">
        <v>-0.1543403723019818</v>
      </c>
      <c r="F11439" t="n">
        <v>-10.4818182392</v>
      </c>
      <c r="G11439" t="n">
        <v>-10.652346144628</v>
      </c>
    </row>
    <row r="11440">
      <c r="A11440" s="3" t="n">
        <v>45392.33247290509</v>
      </c>
      <c r="B11440" t="n">
        <v>-0.2705458602</v>
      </c>
      <c r="C11440" t="n">
        <v>-0.204835156041842</v>
      </c>
      <c r="D11440" t="n">
        <v>-0.5746108501</v>
      </c>
      <c r="E11440" t="n">
        <v>-0.200294539935898</v>
      </c>
      <c r="F11440" t="n">
        <v>-10.56800888605</v>
      </c>
      <c r="G11440" t="n">
        <v>-10.6137870597484</v>
      </c>
    </row>
    <row r="11441">
      <c r="A11441" s="3" t="n">
        <v>45392.33247347222</v>
      </c>
      <c r="B11441" t="n">
        <v>-0.4692678157999999</v>
      </c>
      <c r="C11441" t="n">
        <v>-0.2415845596769237</v>
      </c>
      <c r="D11441" t="n">
        <v>-0.4788391062</v>
      </c>
      <c r="E11441" t="n">
        <v>-0.2328480460710962</v>
      </c>
      <c r="F11441" t="n">
        <v>-10.90798582825</v>
      </c>
      <c r="G11441" t="n">
        <v>-10.55649903353674</v>
      </c>
    </row>
    <row r="11442">
      <c r="A11442" s="3" t="n">
        <v>45392.33247403935</v>
      </c>
      <c r="B11442" t="n">
        <v>-0.46447236395</v>
      </c>
      <c r="C11442" t="n">
        <v>-0.3607028512181828</v>
      </c>
      <c r="D11442" t="n">
        <v>0.05027869455</v>
      </c>
      <c r="E11442" t="n">
        <v>-0.2489874146013993</v>
      </c>
      <c r="F11442" t="n">
        <v>-10.27351518655</v>
      </c>
      <c r="G11442" t="n">
        <v>-10.58335469314735</v>
      </c>
    </row>
    <row r="11443">
      <c r="A11443" s="3" t="n">
        <v>45392.33247459491</v>
      </c>
      <c r="B11443" t="n">
        <v>0.0311263071</v>
      </c>
      <c r="C11443" t="n">
        <v>-0.4352748123132879</v>
      </c>
      <c r="D11443" t="n">
        <v>-0.5027869455</v>
      </c>
      <c r="E11443" t="n">
        <v>-0.2516436680512827</v>
      </c>
      <c r="F11443" t="n">
        <v>-10.5847684509</v>
      </c>
      <c r="G11443" t="n">
        <v>-10.49683372906541</v>
      </c>
    </row>
    <row r="11444">
      <c r="A11444" s="3" t="n">
        <v>45392.33247515046</v>
      </c>
      <c r="B11444" t="n">
        <v>-0.821208871</v>
      </c>
      <c r="C11444" t="n">
        <v>-0.4796260384290223</v>
      </c>
      <c r="D11444" t="n">
        <v>0.0766095498</v>
      </c>
      <c r="E11444" t="n">
        <v>-0.1959017322189982</v>
      </c>
      <c r="F11444" t="n">
        <v>-10.3884393179</v>
      </c>
      <c r="G11444" t="n">
        <v>-10.52939288145364</v>
      </c>
    </row>
    <row r="11445">
      <c r="A11445" s="3" t="n">
        <v>45392.33247572917</v>
      </c>
      <c r="B11445" t="n">
        <v>-0.29687671545</v>
      </c>
      <c r="C11445" t="n">
        <v>-0.3518951536773902</v>
      </c>
      <c r="D11445" t="n">
        <v>-0.29209107025</v>
      </c>
      <c r="E11445" t="n">
        <v>-0.1260400034139863</v>
      </c>
      <c r="F11445" t="n">
        <v>-10.7571497446</v>
      </c>
      <c r="G11445" t="n">
        <v>-10.56175656376227</v>
      </c>
    </row>
    <row r="11446">
      <c r="A11446" s="3" t="n">
        <v>45392.33247628472</v>
      </c>
      <c r="B11446" t="n">
        <v>-0.62967518985</v>
      </c>
      <c r="C11446" t="n">
        <v>-0.3172206680233109</v>
      </c>
      <c r="D11446" t="n">
        <v>0.08619064685</v>
      </c>
      <c r="E11446" t="n">
        <v>-0.08502082094382306</v>
      </c>
      <c r="F11446" t="n">
        <v>-10.60152801575</v>
      </c>
      <c r="G11446" t="n">
        <v>-10.61211807764315</v>
      </c>
    </row>
    <row r="11447">
      <c r="A11447" s="3" t="n">
        <v>45392.33247685185</v>
      </c>
      <c r="B11447" t="n">
        <v>-0.18914085855</v>
      </c>
      <c r="C11447" t="n">
        <v>-0.3114234520172503</v>
      </c>
      <c r="D11447" t="n">
        <v>-0.1029502117</v>
      </c>
      <c r="E11447" t="n">
        <v>-0.1720327804461543</v>
      </c>
      <c r="F11447" t="n">
        <v>-10.3166154133</v>
      </c>
      <c r="G11447" t="n">
        <v>-10.73278867729991</v>
      </c>
    </row>
    <row r="11448">
      <c r="A11448" s="3" t="n">
        <v>45392.33247797454</v>
      </c>
      <c r="B11448" t="n">
        <v>0.11492413135</v>
      </c>
      <c r="C11448" t="n">
        <v>-0.2327552143562943</v>
      </c>
      <c r="D11448" t="n">
        <v>-0.41898912125</v>
      </c>
      <c r="E11448" t="n">
        <v>-0.1379775310201636</v>
      </c>
      <c r="F11448" t="n">
        <v>-11.07797429935</v>
      </c>
      <c r="G11448" t="n">
        <v>-10.73753694750516</v>
      </c>
    </row>
    <row r="11449">
      <c r="A11449" s="3" t="n">
        <v>45392.33247800926</v>
      </c>
      <c r="B11449" t="n">
        <v>-0.1053430343</v>
      </c>
      <c r="C11449" t="n">
        <v>-0.1234756673059444</v>
      </c>
      <c r="D11449" t="n">
        <v>-0.05027869455</v>
      </c>
      <c r="E11449" t="n">
        <v>-0.1815872006650355</v>
      </c>
      <c r="F11449" t="n">
        <v>-10.88643081155</v>
      </c>
      <c r="G11449" t="n">
        <v>-10.77272389348488</v>
      </c>
    </row>
    <row r="11450">
      <c r="A11450" s="3" t="n">
        <v>45392.33247854167</v>
      </c>
      <c r="B11450" t="n">
        <v>-0.52911780075</v>
      </c>
      <c r="C11450" t="n">
        <v>-0.1906919551213292</v>
      </c>
      <c r="D11450" t="n">
        <v>-0.009581097049999999</v>
      </c>
      <c r="E11450" t="n">
        <v>-0.16019059908042</v>
      </c>
      <c r="F11450" t="n">
        <v>-10.74756864755</v>
      </c>
      <c r="G11450" t="n">
        <v>-10.73358477611786</v>
      </c>
    </row>
    <row r="11451">
      <c r="A11451" s="3" t="n">
        <v>45392.33247910879</v>
      </c>
      <c r="B11451" t="n">
        <v>-0.1340765188</v>
      </c>
      <c r="C11451" t="n">
        <v>-0.1833030672438233</v>
      </c>
      <c r="D11451" t="n">
        <v>-0.5386988978</v>
      </c>
      <c r="E11451" t="n">
        <v>-0.2181705313111894</v>
      </c>
      <c r="F11451" t="n">
        <v>-10.6541995329</v>
      </c>
      <c r="G11451" t="n">
        <v>-10.65832056611378</v>
      </c>
    </row>
    <row r="11452">
      <c r="A11452" s="3" t="n">
        <v>45392.33247967593</v>
      </c>
      <c r="B11452" t="n">
        <v>0.0598597916</v>
      </c>
      <c r="C11452" t="n">
        <v>-0.2743891754863644</v>
      </c>
      <c r="D11452" t="n">
        <v>0.1340765188</v>
      </c>
      <c r="E11452" t="n">
        <v>-0.07407751391678342</v>
      </c>
      <c r="F11452" t="n">
        <v>-10.54406104675</v>
      </c>
      <c r="G11452" t="n">
        <v>-10.66542492398534</v>
      </c>
    </row>
    <row r="11453">
      <c r="A11453" s="3" t="n">
        <v>45392.33248024306</v>
      </c>
      <c r="B11453" t="n">
        <v>-0.59854888275</v>
      </c>
      <c r="C11453" t="n">
        <v>-0.4307828179895117</v>
      </c>
      <c r="D11453" t="n">
        <v>-0.0622526142</v>
      </c>
      <c r="E11453" t="n">
        <v>0.03260827707552456</v>
      </c>
      <c r="F11453" t="n">
        <v>-10.64222561325</v>
      </c>
      <c r="G11453" t="n">
        <v>-10.60928208132859</v>
      </c>
    </row>
    <row r="11454">
      <c r="A11454" s="3" t="n">
        <v>45392.33248079861</v>
      </c>
      <c r="B11454" t="n">
        <v>-0.474053461</v>
      </c>
      <c r="C11454" t="n">
        <v>-0.3368339908826349</v>
      </c>
      <c r="D11454" t="n">
        <v>-0.08619064685</v>
      </c>
      <c r="E11454" t="n">
        <v>0.02389658869557114</v>
      </c>
      <c r="F11454" t="n">
        <v>-10.46505867435</v>
      </c>
      <c r="G11454" t="n">
        <v>-10.61673890711705</v>
      </c>
    </row>
    <row r="11455">
      <c r="A11455" s="3" t="n">
        <v>45392.33248138889</v>
      </c>
      <c r="B11455" t="n">
        <v>-0.2011147782</v>
      </c>
      <c r="C11455" t="n">
        <v>-0.2850819900409099</v>
      </c>
      <c r="D11455" t="n">
        <v>0.05506433975</v>
      </c>
      <c r="E11455" t="n">
        <v>0.04244857600046628</v>
      </c>
      <c r="F11455" t="n">
        <v>-10.4913895296</v>
      </c>
      <c r="G11455" t="n">
        <v>-10.66841798671518</v>
      </c>
    </row>
    <row r="11456">
      <c r="A11456" s="3" t="n">
        <v>45392.33248193287</v>
      </c>
      <c r="B11456" t="n">
        <v>-0.49799149365</v>
      </c>
      <c r="C11456" t="n">
        <v>-0.3091801522555953</v>
      </c>
      <c r="D11456" t="n">
        <v>0.6272823672499999</v>
      </c>
      <c r="E11456" t="n">
        <v>0.06821540028986034</v>
      </c>
      <c r="F11456" t="n">
        <v>-11.2024697211</v>
      </c>
      <c r="G11456" t="n">
        <v>-10.71449861212952</v>
      </c>
    </row>
    <row r="11457">
      <c r="A11457" s="3" t="n">
        <v>45392.3324825</v>
      </c>
      <c r="B11457" t="n">
        <v>-0.4955986710499999</v>
      </c>
      <c r="C11457" t="n">
        <v>-0.3108443567621221</v>
      </c>
      <c r="D11457" t="n">
        <v>-0.2106860686</v>
      </c>
      <c r="E11457" t="n">
        <v>0.01641345182517483</v>
      </c>
      <c r="F11457" t="n">
        <v>-10.70208540485</v>
      </c>
      <c r="G11457" t="n">
        <v>-10.72637533393383</v>
      </c>
    </row>
    <row r="11458">
      <c r="A11458" s="3" t="n">
        <v>45392.33248305556</v>
      </c>
      <c r="B11458" t="n">
        <v>0.52433215555</v>
      </c>
      <c r="C11458" t="n">
        <v>-0.2164155752883456</v>
      </c>
      <c r="D11458" t="n">
        <v>-0.24900065015</v>
      </c>
      <c r="E11458" t="n">
        <v>0.06929760640710975</v>
      </c>
      <c r="F11458" t="n">
        <v>-10.57997299905</v>
      </c>
      <c r="G11458" t="n">
        <v>-10.79684441211844</v>
      </c>
    </row>
    <row r="11459">
      <c r="A11459" s="3" t="n">
        <v>45392.33248474537</v>
      </c>
      <c r="B11459" t="n">
        <v>-0.52911780075</v>
      </c>
      <c r="C11459" t="n">
        <v>-0.2577703097756417</v>
      </c>
      <c r="D11459" t="n">
        <v>0.01436674225</v>
      </c>
      <c r="E11459" t="n">
        <v>0.04618673839638705</v>
      </c>
      <c r="F11459" t="n">
        <v>-10.8960119086</v>
      </c>
      <c r="G11459" t="n">
        <v>-10.88006624998138</v>
      </c>
    </row>
    <row r="11460">
      <c r="A11460" s="3" t="n">
        <v>45392.33248478009</v>
      </c>
      <c r="B11460" t="n">
        <v>-0.38786281415</v>
      </c>
      <c r="C11460" t="n">
        <v>-0.2594387661164343</v>
      </c>
      <c r="D11460" t="n">
        <v>0.1077358569</v>
      </c>
      <c r="E11460" t="n">
        <v>0.01983366388344992</v>
      </c>
      <c r="F11460" t="n">
        <v>-10.7308090827</v>
      </c>
      <c r="G11460" t="n">
        <v>-10.85126347887031</v>
      </c>
    </row>
    <row r="11461">
      <c r="A11461" s="3" t="n">
        <v>45392.33248480324</v>
      </c>
      <c r="B11461" t="n">
        <v>-0.4022295564</v>
      </c>
      <c r="C11461" t="n">
        <v>-0.3230725635324019</v>
      </c>
      <c r="D11461" t="n">
        <v>0.2729386828</v>
      </c>
      <c r="E11461" t="n">
        <v>0.1293695325339164</v>
      </c>
      <c r="F11461" t="n">
        <v>-10.7906688743</v>
      </c>
      <c r="G11461" t="n">
        <v>-10.78979025332241</v>
      </c>
    </row>
    <row r="11462">
      <c r="A11462" s="3" t="n">
        <v>45392.3324853125</v>
      </c>
      <c r="B11462" t="n">
        <v>-0.22265998825</v>
      </c>
      <c r="C11462" t="n">
        <v>-0.3838261547011665</v>
      </c>
      <c r="D11462" t="n">
        <v>0.2442051983</v>
      </c>
      <c r="E11462" t="n">
        <v>0.2677816878814693</v>
      </c>
      <c r="F11462" t="n">
        <v>-11.1737362366</v>
      </c>
      <c r="G11462" t="n">
        <v>-10.7739792589815</v>
      </c>
    </row>
    <row r="11463">
      <c r="A11463" s="3" t="n">
        <v>45392.33248587963</v>
      </c>
      <c r="B11463" t="n">
        <v>-0.52672497815</v>
      </c>
      <c r="C11463" t="n">
        <v>-0.4363600587206306</v>
      </c>
      <c r="D11463" t="n">
        <v>0.01197391965</v>
      </c>
      <c r="E11463" t="n">
        <v>0.3053249272614227</v>
      </c>
      <c r="F11463" t="n">
        <v>-10.70687105005</v>
      </c>
      <c r="G11463" t="n">
        <v>-10.71437023416588</v>
      </c>
    </row>
    <row r="11464">
      <c r="A11464" s="3" t="n">
        <v>45392.33248644676</v>
      </c>
      <c r="B11464" t="n">
        <v>-0.22744563345</v>
      </c>
      <c r="C11464" t="n">
        <v>-0.2823498207759914</v>
      </c>
      <c r="D11464" t="n">
        <v>0.4429271538999999</v>
      </c>
      <c r="E11464" t="n">
        <v>0.2792506222047794</v>
      </c>
      <c r="F11464" t="n">
        <v>-10.3860464953</v>
      </c>
      <c r="G11464" t="n">
        <v>-10.66798681414572</v>
      </c>
    </row>
    <row r="11465">
      <c r="A11465" s="3" t="n">
        <v>45392.33248701389</v>
      </c>
      <c r="B11465" t="n">
        <v>-0.6919278040499999</v>
      </c>
      <c r="C11465" t="n">
        <v>-0.3314557862856652</v>
      </c>
      <c r="D11465" t="n">
        <v>0.6608014969499999</v>
      </c>
      <c r="E11465" t="n">
        <v>0.1394280008472032</v>
      </c>
      <c r="F11465" t="n">
        <v>-10.5871612735</v>
      </c>
      <c r="G11465" t="n">
        <v>-10.61565000321786</v>
      </c>
    </row>
    <row r="11466">
      <c r="A11466" s="3" t="n">
        <v>45392.33248756945</v>
      </c>
      <c r="B11466" t="n">
        <v>-0.0287334845</v>
      </c>
      <c r="C11466" t="n">
        <v>-0.3749026518249428</v>
      </c>
      <c r="D11466" t="n">
        <v>-0.2729386828</v>
      </c>
      <c r="E11466" t="n">
        <v>0.05034603811853153</v>
      </c>
      <c r="F11466" t="n">
        <v>-10.3597058334</v>
      </c>
      <c r="G11466" t="n">
        <v>-10.49827823260889</v>
      </c>
    </row>
    <row r="11467">
      <c r="A11467" s="3" t="n">
        <v>45392.33248813658</v>
      </c>
      <c r="B11467" t="n">
        <v>-0.196329133</v>
      </c>
      <c r="C11467" t="n">
        <v>-0.4473483986159686</v>
      </c>
      <c r="D11467" t="n">
        <v>0.0383047749</v>
      </c>
      <c r="E11467" t="n">
        <v>0.0663575773089745</v>
      </c>
      <c r="F11467" t="n">
        <v>-10.6589851781</v>
      </c>
      <c r="G11467" t="n">
        <v>-10.38415422331786</v>
      </c>
    </row>
    <row r="11468">
      <c r="A11468" s="3" t="n">
        <v>45392.33248927083</v>
      </c>
      <c r="B11468" t="n">
        <v>-0.46447236395</v>
      </c>
      <c r="C11468" t="n">
        <v>-0.4413760801879966</v>
      </c>
      <c r="D11468" t="n">
        <v>-0.15562172885</v>
      </c>
      <c r="E11468" t="n">
        <v>0.0607817538559442</v>
      </c>
      <c r="F11468" t="n">
        <v>-10.6565923555</v>
      </c>
      <c r="G11468" t="n">
        <v>-10.41148384815247</v>
      </c>
    </row>
    <row r="11469">
      <c r="A11469" s="3" t="n">
        <v>45392.33248982639</v>
      </c>
      <c r="B11469" t="n">
        <v>-0.9385258249499999</v>
      </c>
      <c r="C11469" t="n">
        <v>-0.5525411557199316</v>
      </c>
      <c r="D11469" t="n">
        <v>-0.36391497485</v>
      </c>
      <c r="E11469" t="n">
        <v>-0.09760371298543154</v>
      </c>
      <c r="F11469" t="n">
        <v>-10.1753604267</v>
      </c>
      <c r="G11469" t="n">
        <v>-10.44851295847614</v>
      </c>
    </row>
    <row r="11470">
      <c r="A11470" s="3" t="n">
        <v>45392.33249039352</v>
      </c>
      <c r="B11470" t="n">
        <v>-0.53151062335</v>
      </c>
      <c r="C11470" t="n">
        <v>-0.5984939975130552</v>
      </c>
      <c r="D11470" t="n">
        <v>0.4429271538999999</v>
      </c>
      <c r="E11470" t="n">
        <v>0.01979642604463874</v>
      </c>
      <c r="F11470" t="n">
        <v>-10.2208436694</v>
      </c>
      <c r="G11470" t="n">
        <v>-10.45407760371972</v>
      </c>
    </row>
    <row r="11471">
      <c r="A11471" s="3" t="n">
        <v>45392.3324915162</v>
      </c>
      <c r="B11471" t="n">
        <v>-0.5793964953</v>
      </c>
      <c r="C11471" t="n">
        <v>-0.6447541600581603</v>
      </c>
      <c r="D11471" t="n">
        <v>0.3758888945</v>
      </c>
      <c r="E11471" t="n">
        <v>0.1365439313742428</v>
      </c>
      <c r="F11471" t="n">
        <v>-10.4937823522</v>
      </c>
      <c r="G11471" t="n">
        <v>-10.50401077958733</v>
      </c>
    </row>
    <row r="11472">
      <c r="A11472" s="3" t="n">
        <v>45392.33249155093</v>
      </c>
      <c r="B11472" t="n">
        <v>-0.4118008468</v>
      </c>
      <c r="C11472" t="n">
        <v>-0.5641828379547802</v>
      </c>
      <c r="D11472" t="n">
        <v>-0.19153368115</v>
      </c>
      <c r="E11472" t="n">
        <v>0.09114952000734286</v>
      </c>
      <c r="F11472" t="n">
        <v>-10.7523640994</v>
      </c>
      <c r="G11472" t="n">
        <v>-10.52018345415271</v>
      </c>
    </row>
    <row r="11473">
      <c r="A11473" s="3" t="n">
        <v>45392.33249208333</v>
      </c>
      <c r="B11473" t="n">
        <v>-0.7972708383499999</v>
      </c>
      <c r="C11473" t="n">
        <v>-0.4396788439582763</v>
      </c>
      <c r="D11473" t="n">
        <v>-0.22505281085</v>
      </c>
      <c r="E11473" t="n">
        <v>0.06249108266806541</v>
      </c>
      <c r="F11473" t="n">
        <v>-10.67813756555</v>
      </c>
      <c r="G11473" t="n">
        <v>-10.61064419986833</v>
      </c>
    </row>
    <row r="11474">
      <c r="A11474" s="3" t="n">
        <v>45392.33249265046</v>
      </c>
      <c r="B11474" t="n">
        <v>-0.2298482627</v>
      </c>
      <c r="C11474" t="n">
        <v>-0.2023228706145693</v>
      </c>
      <c r="D11474" t="n">
        <v>0.8260043228499999</v>
      </c>
      <c r="E11474" t="n">
        <v>0.05314758543181836</v>
      </c>
      <c r="F11474" t="n">
        <v>-10.63504714545</v>
      </c>
      <c r="G11474" t="n">
        <v>-10.71942184760073</v>
      </c>
    </row>
    <row r="11475">
      <c r="A11475" s="3" t="n">
        <v>45392.33249320602</v>
      </c>
      <c r="B11475" t="n">
        <v>0.009581097049999999</v>
      </c>
      <c r="C11475" t="n">
        <v>-0.2030482884026812</v>
      </c>
      <c r="D11475" t="n">
        <v>-0.52911780075</v>
      </c>
      <c r="E11475" t="n">
        <v>0.001479386871911417</v>
      </c>
      <c r="F11475" t="n">
        <v>-10.6925043078</v>
      </c>
      <c r="G11475" t="n">
        <v>-10.69310845687427</v>
      </c>
    </row>
    <row r="11476">
      <c r="A11476" s="3" t="n">
        <v>45392.33249378472</v>
      </c>
      <c r="B11476" t="n">
        <v>-0.1436478092</v>
      </c>
      <c r="C11476" t="n">
        <v>-0.2250988495285554</v>
      </c>
      <c r="D11476" t="n">
        <v>-0.2705458602</v>
      </c>
      <c r="E11476" t="n">
        <v>-0.1350347816624713</v>
      </c>
      <c r="F11476" t="n">
        <v>-10.67813756555</v>
      </c>
      <c r="G11476" t="n">
        <v>-10.65699961721658</v>
      </c>
    </row>
    <row r="11477">
      <c r="A11477" s="3" t="n">
        <v>45392.33249435185</v>
      </c>
      <c r="B11477" t="n">
        <v>-0.05745716234999999</v>
      </c>
      <c r="C11477" t="n">
        <v>-0.2114424379128211</v>
      </c>
      <c r="D11477" t="n">
        <v>-0.01197391965</v>
      </c>
      <c r="E11477" t="n">
        <v>-0.1038878554522147</v>
      </c>
      <c r="F11477" t="n">
        <v>-10.77151648685</v>
      </c>
      <c r="G11477" t="n">
        <v>-10.69593629241017</v>
      </c>
    </row>
    <row r="11478">
      <c r="A11478" s="3" t="n">
        <v>45392.33249490741</v>
      </c>
      <c r="B11478" t="n">
        <v>0.06943108200000001</v>
      </c>
      <c r="C11478" t="n">
        <v>-0.1088828692008161</v>
      </c>
      <c r="D11478" t="n">
        <v>0.15801455145</v>
      </c>
      <c r="E11478" t="n">
        <v>-0.1834103460513991</v>
      </c>
      <c r="F11478" t="n">
        <v>-10.5895540961</v>
      </c>
      <c r="G11478" t="n">
        <v>-10.72099514057567</v>
      </c>
    </row>
    <row r="11479">
      <c r="A11479" s="3" t="n">
        <v>45392.33249547454</v>
      </c>
      <c r="B11479" t="n">
        <v>-1.0151451814</v>
      </c>
      <c r="C11479" t="n">
        <v>-0.2599575584748259</v>
      </c>
      <c r="D11479" t="n">
        <v>-0.277724328</v>
      </c>
      <c r="E11479" t="n">
        <v>-0.3031600806997677</v>
      </c>
      <c r="F11479" t="n">
        <v>-10.51054191705</v>
      </c>
      <c r="G11479" t="n">
        <v>-10.72525246107917</v>
      </c>
    </row>
    <row r="11480">
      <c r="A11480" s="3" t="n">
        <v>45392.33249604166</v>
      </c>
      <c r="B11480" t="n">
        <v>-0.35195086185</v>
      </c>
      <c r="C11480" t="n">
        <v>-0.3719278536949894</v>
      </c>
      <c r="D11480" t="n">
        <v>-0.9433114701499999</v>
      </c>
      <c r="E11480" t="n">
        <v>-0.2603712436614226</v>
      </c>
      <c r="F11480" t="n">
        <v>-10.9654429906</v>
      </c>
      <c r="G11480" t="n">
        <v>-10.74321223187695</v>
      </c>
    </row>
    <row r="11481">
      <c r="A11481" s="3" t="n">
        <v>45392.3324966088</v>
      </c>
      <c r="B11481" t="n">
        <v>0.08140500164999999</v>
      </c>
      <c r="C11481" t="n">
        <v>-0.4666357932335678</v>
      </c>
      <c r="D11481" t="n">
        <v>0.28969824765</v>
      </c>
      <c r="E11481" t="n">
        <v>-0.3093936126231943</v>
      </c>
      <c r="F11481" t="n">
        <v>-10.9989621203</v>
      </c>
      <c r="G11481" t="n">
        <v>-10.74149305069618</v>
      </c>
    </row>
    <row r="11482">
      <c r="A11482" s="3" t="n">
        <v>45392.33249716435</v>
      </c>
      <c r="B11482" t="n">
        <v>-0.2011147782</v>
      </c>
      <c r="C11482" t="n">
        <v>-0.5183537336825189</v>
      </c>
      <c r="D11482" t="n">
        <v>-0.5363060752</v>
      </c>
      <c r="E11482" t="n">
        <v>-0.3653370533966211</v>
      </c>
      <c r="F11482" t="n">
        <v>-10.50097062665</v>
      </c>
      <c r="G11482" t="n">
        <v>-10.72120064589851</v>
      </c>
    </row>
    <row r="11483">
      <c r="A11483" s="3" t="n">
        <v>45392.33249773148</v>
      </c>
      <c r="B11483" t="n">
        <v>-1.18273102325</v>
      </c>
      <c r="C11483" t="n">
        <v>-0.4995675754624722</v>
      </c>
      <c r="D11483" t="n">
        <v>-0.42138194385</v>
      </c>
      <c r="E11483" t="n">
        <v>-0.4296406061467378</v>
      </c>
      <c r="F11483" t="n">
        <v>-10.68053038815</v>
      </c>
      <c r="G11483" t="n">
        <v>-10.72969587933942</v>
      </c>
    </row>
    <row r="11484">
      <c r="A11484" s="3" t="n">
        <v>45392.33249829861</v>
      </c>
      <c r="B11484" t="n">
        <v>-0.5099654133</v>
      </c>
      <c r="C11484" t="n">
        <v>-0.4681078651217961</v>
      </c>
      <c r="D11484" t="n">
        <v>-0.42377476645</v>
      </c>
      <c r="E11484" t="n">
        <v>-0.2943996562410264</v>
      </c>
      <c r="F11484" t="n">
        <v>-10.7906688743</v>
      </c>
      <c r="G11484" t="n">
        <v>-10.69681351896903</v>
      </c>
    </row>
    <row r="11485">
      <c r="A11485" s="3" t="n">
        <v>45392.33249886574</v>
      </c>
      <c r="B11485" t="n">
        <v>-0.5578512852499999</v>
      </c>
      <c r="C11485" t="n">
        <v>-0.5486179242368314</v>
      </c>
      <c r="D11485" t="n">
        <v>-0.1005573891</v>
      </c>
      <c r="E11485" t="n">
        <v>-0.2562709667138701</v>
      </c>
      <c r="F11485" t="n">
        <v>-10.5919469187</v>
      </c>
      <c r="G11485" t="n">
        <v>-10.69553044797171</v>
      </c>
    </row>
    <row r="11486">
      <c r="A11486" s="3" t="n">
        <v>45392.3324994213</v>
      </c>
      <c r="B11486" t="n">
        <v>-0.28969824765</v>
      </c>
      <c r="C11486" t="n">
        <v>-0.6991119409623563</v>
      </c>
      <c r="D11486" t="n">
        <v>-0.4716606384</v>
      </c>
      <c r="E11486" t="n">
        <v>-0.3882072584441736</v>
      </c>
      <c r="F11486" t="n">
        <v>-10.6877186626</v>
      </c>
      <c r="G11486" t="n">
        <v>-10.71803780696926</v>
      </c>
    </row>
    <row r="11487">
      <c r="A11487" s="3" t="n">
        <v>45392.33249998843</v>
      </c>
      <c r="B11487" t="n">
        <v>-0.46207954135</v>
      </c>
      <c r="C11487" t="n">
        <v>-0.5427456153514001</v>
      </c>
      <c r="D11487" t="n">
        <v>-0.4285604116499999</v>
      </c>
      <c r="E11487" t="n">
        <v>-0.3047888532540801</v>
      </c>
      <c r="F11487" t="n">
        <v>-10.824188004</v>
      </c>
      <c r="G11487" t="n">
        <v>-10.81081945985155</v>
      </c>
    </row>
    <row r="11488">
      <c r="A11488" s="3" t="n">
        <v>45392.33250055555</v>
      </c>
      <c r="B11488" t="n">
        <v>-0.7661445312499999</v>
      </c>
      <c r="C11488" t="n">
        <v>-0.4403146760555956</v>
      </c>
      <c r="D11488" t="n">
        <v>0.1364693414</v>
      </c>
      <c r="E11488" t="n">
        <v>-0.4043194929568776</v>
      </c>
      <c r="F11488" t="n">
        <v>-10.81460690695</v>
      </c>
      <c r="G11488" t="n">
        <v>-10.80879439805621</v>
      </c>
    </row>
    <row r="11489">
      <c r="A11489" s="3" t="n">
        <v>45392.33250111111</v>
      </c>
      <c r="B11489" t="n">
        <v>-0.4141936694</v>
      </c>
      <c r="C11489" t="n">
        <v>-0.3906608639867143</v>
      </c>
      <c r="D11489" t="n">
        <v>-0.7829040961</v>
      </c>
      <c r="E11489" t="n">
        <v>-0.4622157829210968</v>
      </c>
      <c r="F11489" t="n">
        <v>-11.0612147345</v>
      </c>
      <c r="G11489" t="n">
        <v>-10.85257064359514</v>
      </c>
    </row>
    <row r="11490">
      <c r="A11490" s="3" t="n">
        <v>45392.33250167824</v>
      </c>
      <c r="B11490" t="n">
        <v>-0.7733229990499999</v>
      </c>
      <c r="C11490" t="n">
        <v>-0.3341162458511664</v>
      </c>
      <c r="D11490" t="n">
        <v>-0.5817893178999999</v>
      </c>
      <c r="E11490" t="n">
        <v>-0.4770213098954559</v>
      </c>
      <c r="F11490" t="n">
        <v>-10.6661636459</v>
      </c>
      <c r="G11490" t="n">
        <v>-10.91867036772928</v>
      </c>
    </row>
    <row r="11491">
      <c r="A11491" s="3" t="n">
        <v>45392.33250280093</v>
      </c>
      <c r="B11491" t="n">
        <v>0.5123582359</v>
      </c>
      <c r="C11491" t="n">
        <v>-0.2917802063027979</v>
      </c>
      <c r="D11491" t="n">
        <v>-0.3663176041</v>
      </c>
      <c r="E11491" t="n">
        <v>-0.4805154261482531</v>
      </c>
      <c r="F11491" t="n">
        <v>-10.94629060315</v>
      </c>
      <c r="G11491" t="n">
        <v>-10.86286074543861</v>
      </c>
    </row>
    <row r="11492">
      <c r="A11492" s="3" t="n">
        <v>45392.33250283565</v>
      </c>
      <c r="B11492" t="n">
        <v>-0.5363060752</v>
      </c>
      <c r="C11492" t="n">
        <v>-0.153397128015385</v>
      </c>
      <c r="D11492" t="n">
        <v>-0.7924851931499999</v>
      </c>
      <c r="E11492" t="n">
        <v>-0.4690751574172507</v>
      </c>
      <c r="F11492" t="n">
        <v>-10.73560453455</v>
      </c>
      <c r="G11492" t="n">
        <v>-10.74946290829339</v>
      </c>
    </row>
    <row r="11493">
      <c r="A11493" s="3" t="n">
        <v>45392.33250336805</v>
      </c>
      <c r="B11493" t="n">
        <v>0.1364693414</v>
      </c>
      <c r="C11493" t="n">
        <v>-0.2302518669247092</v>
      </c>
      <c r="D11493" t="n">
        <v>-0.1436478092</v>
      </c>
      <c r="E11493" t="n">
        <v>-0.4458130749782063</v>
      </c>
      <c r="F11493" t="n">
        <v>-10.95107624835</v>
      </c>
      <c r="G11493" t="n">
        <v>-10.75484806212485</v>
      </c>
    </row>
    <row r="11494">
      <c r="A11494" s="3" t="n">
        <v>45392.33250393518</v>
      </c>
      <c r="B11494" t="n">
        <v>-0.4692678157999999</v>
      </c>
      <c r="C11494" t="n">
        <v>-0.1991273657113059</v>
      </c>
      <c r="D11494" t="n">
        <v>-0.1723812937</v>
      </c>
      <c r="E11494" t="n">
        <v>-0.237081455721679</v>
      </c>
      <c r="F11494" t="n">
        <v>-10.64701125845</v>
      </c>
      <c r="G11494" t="n">
        <v>-10.62645327402602</v>
      </c>
    </row>
    <row r="11495">
      <c r="A11495" s="3" t="n">
        <v>45392.33250451389</v>
      </c>
      <c r="B11495" t="n">
        <v>-0.22744563345</v>
      </c>
      <c r="C11495" t="n">
        <v>-0.2275951334290216</v>
      </c>
      <c r="D11495" t="n">
        <v>-0.45250825095</v>
      </c>
      <c r="E11495" t="n">
        <v>-0.1425298511000004</v>
      </c>
      <c r="F11495" t="n">
        <v>-10.26633671875</v>
      </c>
      <c r="G11495" t="n">
        <v>-10.66217718552672</v>
      </c>
    </row>
    <row r="11496">
      <c r="A11496" s="3" t="n">
        <v>45392.33250506945</v>
      </c>
      <c r="B11496" t="n">
        <v>-0.2370267305</v>
      </c>
      <c r="C11496" t="n">
        <v>-0.4023040777962715</v>
      </c>
      <c r="D11496" t="n">
        <v>0.04549304934999999</v>
      </c>
      <c r="E11496" t="n">
        <v>-0.1492210038307696</v>
      </c>
      <c r="F11496" t="n">
        <v>-10.5560349664</v>
      </c>
      <c r="G11496" t="n">
        <v>-10.5582882785456</v>
      </c>
    </row>
    <row r="11497">
      <c r="A11497" s="3" t="n">
        <v>45392.33250563657</v>
      </c>
      <c r="B11497" t="n">
        <v>-0.9385258249499999</v>
      </c>
      <c r="C11497" t="n">
        <v>-0.2616983874354319</v>
      </c>
      <c r="D11497" t="n">
        <v>-0.04069759749999999</v>
      </c>
      <c r="E11497" t="n">
        <v>-0.08665953730407945</v>
      </c>
      <c r="F11497" t="n">
        <v>-10.9726214584</v>
      </c>
      <c r="G11497" t="n">
        <v>-10.47709271402217</v>
      </c>
    </row>
    <row r="11498">
      <c r="A11498" s="3" t="n">
        <v>45392.33250619213</v>
      </c>
      <c r="B11498" t="n">
        <v>0.474053461</v>
      </c>
      <c r="C11498" t="n">
        <v>-0.307862929428206</v>
      </c>
      <c r="D11498" t="n">
        <v>0.138862164</v>
      </c>
      <c r="E11498" t="n">
        <v>-0.09229781243030327</v>
      </c>
      <c r="F11498" t="n">
        <v>-10.09395542505</v>
      </c>
      <c r="G11498" t="n">
        <v>-10.4758051168787</v>
      </c>
    </row>
    <row r="11499">
      <c r="A11499" s="3" t="n">
        <v>45392.33250675926</v>
      </c>
      <c r="B11499" t="n">
        <v>-0.6631943195500001</v>
      </c>
      <c r="C11499" t="n">
        <v>-0.298497670115502</v>
      </c>
      <c r="D11499" t="n">
        <v>-0.24900065015</v>
      </c>
      <c r="E11499" t="n">
        <v>-0.0391445578861306</v>
      </c>
      <c r="F11499" t="n">
        <v>-10.9247453931</v>
      </c>
      <c r="G11499" t="n">
        <v>-10.54248606218511</v>
      </c>
    </row>
    <row r="11500">
      <c r="A11500" s="3" t="n">
        <v>45392.33250732639</v>
      </c>
      <c r="B11500" t="n">
        <v>-0.3758888945</v>
      </c>
      <c r="C11500" t="n">
        <v>-0.3810724290937074</v>
      </c>
      <c r="D11500" t="n">
        <v>-0.4405343312999999</v>
      </c>
      <c r="E11500" t="n">
        <v>-0.02217896194883451</v>
      </c>
      <c r="F11500" t="n">
        <v>-10.0771958602</v>
      </c>
      <c r="G11500" t="n">
        <v>-10.69697024249443</v>
      </c>
    </row>
    <row r="11501">
      <c r="A11501" s="3" t="n">
        <v>45392.33250788195</v>
      </c>
      <c r="B11501" t="n">
        <v>0.11253130875</v>
      </c>
      <c r="C11501" t="n">
        <v>-0.3761165505078099</v>
      </c>
      <c r="D11501" t="n">
        <v>0.25378629535</v>
      </c>
      <c r="E11501" t="n">
        <v>-0.07246289128403281</v>
      </c>
      <c r="F11501" t="n">
        <v>-10.5823756283</v>
      </c>
      <c r="G11501" t="n">
        <v>-10.60488525037066</v>
      </c>
    </row>
    <row r="11502">
      <c r="A11502" s="3" t="n">
        <v>45392.33250900463</v>
      </c>
      <c r="B11502" t="n">
        <v>-0.7900825639</v>
      </c>
      <c r="C11502" t="n">
        <v>-0.3596088039710966</v>
      </c>
      <c r="D11502" t="n">
        <v>0.08858346944999999</v>
      </c>
      <c r="E11502" t="n">
        <v>-0.08800563145769254</v>
      </c>
      <c r="F11502" t="n">
        <v>-11.05163363745</v>
      </c>
      <c r="G11502" t="n">
        <v>-10.56723093753534</v>
      </c>
    </row>
    <row r="11503">
      <c r="A11503" s="3" t="n">
        <v>45392.33250903935</v>
      </c>
      <c r="B11503" t="n">
        <v>-0.6631943195500001</v>
      </c>
      <c r="C11503" t="n">
        <v>-0.4925237719402112</v>
      </c>
      <c r="D11503" t="n">
        <v>-0.1101286795</v>
      </c>
      <c r="E11503" t="n">
        <v>-0.15164900693042</v>
      </c>
      <c r="F11503" t="n">
        <v>-10.71404951785</v>
      </c>
      <c r="G11503" t="n">
        <v>-10.61795438309327</v>
      </c>
    </row>
    <row r="11504">
      <c r="A11504" s="3" t="n">
        <v>45392.33250958334</v>
      </c>
      <c r="B11504" t="n">
        <v>-0.4453199764999999</v>
      </c>
      <c r="C11504" t="n">
        <v>-0.4460130026259919</v>
      </c>
      <c r="D11504" t="n">
        <v>-0.24900065015</v>
      </c>
      <c r="E11504" t="n">
        <v>-0.1344599382416088</v>
      </c>
      <c r="F11504" t="n">
        <v>-10.7643282124</v>
      </c>
      <c r="G11504" t="n">
        <v>-10.51780455288103</v>
      </c>
    </row>
    <row r="11505">
      <c r="A11505" s="3" t="n">
        <v>45392.33251015046</v>
      </c>
      <c r="B11505" t="n">
        <v>-0.17956956815</v>
      </c>
      <c r="C11505" t="n">
        <v>-0.5116062098587426</v>
      </c>
      <c r="D11505" t="n">
        <v>-0.16040737405</v>
      </c>
      <c r="E11505" t="n">
        <v>-0.07324918345198154</v>
      </c>
      <c r="F11505" t="n">
        <v>-9.722852175749999</v>
      </c>
      <c r="G11505" t="n">
        <v>-10.52698007980446</v>
      </c>
    </row>
    <row r="11506">
      <c r="A11506" s="3" t="n">
        <v>45392.33251070602</v>
      </c>
      <c r="B11506" t="n">
        <v>-0.5099654133</v>
      </c>
      <c r="C11506" t="n">
        <v>-0.565173218167484</v>
      </c>
      <c r="D11506" t="n">
        <v>-0.24900065015</v>
      </c>
      <c r="E11506" t="n">
        <v>-0.1053232609847322</v>
      </c>
      <c r="F11506" t="n">
        <v>-10.67335192035</v>
      </c>
      <c r="G11506" t="n">
        <v>-10.41564182203383</v>
      </c>
    </row>
    <row r="11507">
      <c r="A11507" s="3" t="n">
        <v>45392.33251184028</v>
      </c>
      <c r="B11507" t="n">
        <v>-0.6272823672499999</v>
      </c>
      <c r="C11507" t="n">
        <v>-0.4630544686596748</v>
      </c>
      <c r="D11507" t="n">
        <v>-0.2059004234</v>
      </c>
      <c r="E11507" t="n">
        <v>-0.05298000372750596</v>
      </c>
      <c r="F11507" t="n">
        <v>-10.488996707</v>
      </c>
      <c r="G11507" t="n">
        <v>-10.38935666257252</v>
      </c>
    </row>
    <row r="11508">
      <c r="A11508" s="3" t="n">
        <v>45392.33251240741</v>
      </c>
      <c r="B11508" t="n">
        <v>-0.6608014969499999</v>
      </c>
      <c r="C11508" t="n">
        <v>-0.4733736932819359</v>
      </c>
      <c r="D11508" t="n">
        <v>0.2442051983</v>
      </c>
      <c r="E11508" t="n">
        <v>-0.08902229989300726</v>
      </c>
      <c r="F11508" t="n">
        <v>-10.40041323755</v>
      </c>
      <c r="G11508" t="n">
        <v>-10.47259617069292</v>
      </c>
    </row>
    <row r="11509">
      <c r="A11509" s="3" t="n">
        <v>45392.33251296297</v>
      </c>
      <c r="B11509" t="n">
        <v>-0.4692678157999999</v>
      </c>
      <c r="C11509" t="n">
        <v>-0.5404569169722625</v>
      </c>
      <c r="D11509" t="n">
        <v>0.3064578125</v>
      </c>
      <c r="E11509" t="n">
        <v>-0.08898785089172519</v>
      </c>
      <c r="F11509" t="n">
        <v>-10.5488564986</v>
      </c>
      <c r="G11509" t="n">
        <v>-10.54697862799199</v>
      </c>
    </row>
    <row r="11510">
      <c r="A11510" s="3" t="n">
        <v>45392.33251353009</v>
      </c>
      <c r="B11510" t="n">
        <v>-0.5363060752</v>
      </c>
      <c r="C11510" t="n">
        <v>-0.6261900115928921</v>
      </c>
      <c r="D11510" t="n">
        <v>-0.3040649899</v>
      </c>
      <c r="E11510" t="n">
        <v>-0.07239641636981371</v>
      </c>
      <c r="F11510" t="n">
        <v>-10.67574474295</v>
      </c>
      <c r="G11510" t="n">
        <v>-10.72477957024339</v>
      </c>
    </row>
    <row r="11511">
      <c r="A11511" s="3" t="n">
        <v>45392.33251409722</v>
      </c>
      <c r="B11511" t="n">
        <v>-0.35673650705</v>
      </c>
      <c r="C11511" t="n">
        <v>-0.6062665105660855</v>
      </c>
      <c r="D11511" t="n">
        <v>-0.29209107025</v>
      </c>
      <c r="E11511" t="n">
        <v>-0.03177160295745929</v>
      </c>
      <c r="F11511" t="n">
        <v>-10.8313664718</v>
      </c>
      <c r="G11511" t="n">
        <v>-10.65847212343196</v>
      </c>
    </row>
    <row r="11512">
      <c r="A11512" s="3" t="n">
        <v>45392.33251466435</v>
      </c>
      <c r="B11512" t="n">
        <v>-0.6727754166</v>
      </c>
      <c r="C11512" t="n">
        <v>-0.5882057244155028</v>
      </c>
      <c r="D11512" t="n">
        <v>-0.474053461</v>
      </c>
      <c r="E11512" t="n">
        <v>-0.1135870666293709</v>
      </c>
      <c r="F11512" t="n">
        <v>-10.6901114852</v>
      </c>
      <c r="G11512" t="n">
        <v>-10.69905574434245</v>
      </c>
    </row>
    <row r="11513">
      <c r="A11513" s="3" t="n">
        <v>45392.33251577547</v>
      </c>
      <c r="B11513" t="n">
        <v>-0.82839714545</v>
      </c>
      <c r="C11513" t="n">
        <v>-0.5665009105652696</v>
      </c>
      <c r="D11513" t="n">
        <v>0.21548152045</v>
      </c>
      <c r="E11513" t="n">
        <v>-0.1897992299407931</v>
      </c>
      <c r="F11513" t="n">
        <v>-10.6925043078</v>
      </c>
      <c r="G11513" t="n">
        <v>-10.74433883080143</v>
      </c>
    </row>
    <row r="11514">
      <c r="A11514" s="3" t="n">
        <v>45392.33251635417</v>
      </c>
      <c r="B11514" t="n">
        <v>-0.6512203999</v>
      </c>
      <c r="C11514" t="n">
        <v>-0.4781154485798382</v>
      </c>
      <c r="D11514" t="n">
        <v>0.1029502117</v>
      </c>
      <c r="E11514" t="n">
        <v>-0.2085682436678328</v>
      </c>
      <c r="F11514" t="n">
        <v>-10.88643081155</v>
      </c>
      <c r="G11514" t="n">
        <v>-10.79123509975574</v>
      </c>
    </row>
    <row r="11515">
      <c r="A11515" s="3" t="n">
        <v>45392.33251641204</v>
      </c>
      <c r="B11515" t="n">
        <v>-0.2370267305</v>
      </c>
      <c r="C11515" t="n">
        <v>-0.3852888085479031</v>
      </c>
      <c r="D11515" t="n">
        <v>-0.16040737405</v>
      </c>
      <c r="E11515" t="n">
        <v>-0.1288728222825178</v>
      </c>
      <c r="F11515" t="n">
        <v>-10.4554775773</v>
      </c>
      <c r="G11515" t="n">
        <v>-10.80329115295691</v>
      </c>
    </row>
    <row r="11516">
      <c r="A11516" s="3" t="n">
        <v>45392.3325169213</v>
      </c>
      <c r="B11516" t="n">
        <v>-0.2753315054</v>
      </c>
      <c r="C11516" t="n">
        <v>-0.4005637746001177</v>
      </c>
      <c r="D11516" t="n">
        <v>-0.5770036727</v>
      </c>
      <c r="E11516" t="n">
        <v>-0.1926353176926579</v>
      </c>
      <c r="F11516" t="n">
        <v>-10.91037865085</v>
      </c>
      <c r="G11516" t="n">
        <v>-10.78860298575201</v>
      </c>
    </row>
    <row r="11517">
      <c r="A11517" s="3" t="n">
        <v>45392.33251747685</v>
      </c>
      <c r="B11517" t="n">
        <v>-0.1652028259</v>
      </c>
      <c r="C11517" t="n">
        <v>-0.2767397311962712</v>
      </c>
      <c r="D11517" t="n">
        <v>-0.08140500164999999</v>
      </c>
      <c r="E11517" t="n">
        <v>-0.1540328458160843</v>
      </c>
      <c r="F11517" t="n">
        <v>-10.9917836525</v>
      </c>
      <c r="G11517" t="n">
        <v>-10.81198167360283</v>
      </c>
    </row>
    <row r="11518">
      <c r="A11518" s="3" t="n">
        <v>45392.33251804398</v>
      </c>
      <c r="B11518" t="n">
        <v>-0.01436674225</v>
      </c>
      <c r="C11518" t="n">
        <v>-0.193121192624476</v>
      </c>
      <c r="D11518" t="n">
        <v>-0.2035076008</v>
      </c>
      <c r="E11518" t="n">
        <v>-0.2183367643153852</v>
      </c>
      <c r="F11518" t="n">
        <v>-10.91037865085</v>
      </c>
      <c r="G11518" t="n">
        <v>-10.80131068970271</v>
      </c>
    </row>
    <row r="11519">
      <c r="A11519" s="3" t="n">
        <v>45392.33251861111</v>
      </c>
      <c r="B11519" t="n">
        <v>-0.5219393329499999</v>
      </c>
      <c r="C11519" t="n">
        <v>-0.1842824292623548</v>
      </c>
      <c r="D11519" t="n">
        <v>-0.03591195229999999</v>
      </c>
      <c r="E11519" t="n">
        <v>-0.1250236550092078</v>
      </c>
      <c r="F11519" t="n">
        <v>-10.5847684509</v>
      </c>
      <c r="G11519" t="n">
        <v>-10.70864552793558</v>
      </c>
    </row>
    <row r="11520">
      <c r="A11520" s="3" t="n">
        <v>45392.33251917824</v>
      </c>
      <c r="B11520" t="n">
        <v>-0.5841821404999999</v>
      </c>
      <c r="C11520" t="n">
        <v>-0.2475465914090916</v>
      </c>
      <c r="D11520" t="n">
        <v>-0.31603890955</v>
      </c>
      <c r="E11520" t="n">
        <v>-0.009689495964452233</v>
      </c>
      <c r="F11520" t="n">
        <v>-10.60870648355</v>
      </c>
      <c r="G11520" t="n">
        <v>-10.65522475072252</v>
      </c>
    </row>
    <row r="11521">
      <c r="A11521" s="3" t="n">
        <v>45392.33252028935</v>
      </c>
      <c r="B11521" t="n">
        <v>0.2705458602</v>
      </c>
      <c r="C11521" t="n">
        <v>-0.2712707979423085</v>
      </c>
      <c r="D11521" t="n">
        <v>0.42616758905</v>
      </c>
      <c r="E11521" t="n">
        <v>0.01429729562365974</v>
      </c>
      <c r="F11521" t="n">
        <v>-10.7284162601</v>
      </c>
      <c r="G11521" t="n">
        <v>-10.62764440482217</v>
      </c>
    </row>
    <row r="11522">
      <c r="A11522" s="3" t="n">
        <v>45392.33252032407</v>
      </c>
      <c r="B11522" t="n">
        <v>-0.21787434305</v>
      </c>
      <c r="C11522" t="n">
        <v>-0.2187317962935903</v>
      </c>
      <c r="D11522" t="n">
        <v>-0.18914085855</v>
      </c>
      <c r="E11522" t="n">
        <v>-0.05570899554638711</v>
      </c>
      <c r="F11522" t="n">
        <v>-10.51054191705</v>
      </c>
      <c r="G11522" t="n">
        <v>-10.63406755483826</v>
      </c>
    </row>
    <row r="11523">
      <c r="A11523" s="3" t="n">
        <v>45392.33252086805</v>
      </c>
      <c r="B11523" t="n">
        <v>-0.3327984744</v>
      </c>
      <c r="C11523" t="n">
        <v>-0.2211992088678328</v>
      </c>
      <c r="D11523" t="n">
        <v>0.2011147782</v>
      </c>
      <c r="E11523" t="n">
        <v>0.002282023456526824</v>
      </c>
      <c r="F11523" t="n">
        <v>-10.39562759235</v>
      </c>
      <c r="G11523" t="n">
        <v>-10.69891840552381</v>
      </c>
    </row>
    <row r="11524">
      <c r="A11524" s="3" t="n">
        <v>45392.33252143519</v>
      </c>
      <c r="B11524" t="n">
        <v>-0.3830673623</v>
      </c>
      <c r="C11524" t="n">
        <v>-0.1430896073670167</v>
      </c>
      <c r="D11524" t="n">
        <v>-0.17956956815</v>
      </c>
      <c r="E11524" t="n">
        <v>0.01856135962773901</v>
      </c>
      <c r="F11524" t="n">
        <v>-10.90559300565</v>
      </c>
      <c r="G11524" t="n">
        <v>-10.76526985653395</v>
      </c>
    </row>
    <row r="11525">
      <c r="A11525" s="3" t="n">
        <v>45392.3325225463</v>
      </c>
      <c r="B11525" t="n">
        <v>-0.0622526142</v>
      </c>
      <c r="C11525" t="n">
        <v>-0.1115870129344992</v>
      </c>
      <c r="D11525" t="n">
        <v>-0.39025563675</v>
      </c>
      <c r="E11525" t="n">
        <v>-0.06619465890676007</v>
      </c>
      <c r="F11525" t="n">
        <v>-11.17853168845</v>
      </c>
      <c r="G11525" t="n">
        <v>-10.76970616554443</v>
      </c>
    </row>
    <row r="11526">
      <c r="A11526" s="3" t="n">
        <v>45392.33252258102</v>
      </c>
      <c r="B11526" t="n">
        <v>0.12449542175</v>
      </c>
      <c r="C11526" t="n">
        <v>-0.232396300110024</v>
      </c>
      <c r="D11526" t="n">
        <v>0.01197391965</v>
      </c>
      <c r="E11526" t="n">
        <v>-0.2206566885311195</v>
      </c>
      <c r="F11526" t="n">
        <v>-10.6637708233</v>
      </c>
      <c r="G11526" t="n">
        <v>-10.73984253892474</v>
      </c>
    </row>
    <row r="11527">
      <c r="A11527" s="3" t="n">
        <v>45392.33252368055</v>
      </c>
      <c r="B11527" t="n">
        <v>-0.45250825095</v>
      </c>
      <c r="C11527" t="n">
        <v>-0.1325254908066437</v>
      </c>
      <c r="D11527" t="n">
        <v>0.22265998825</v>
      </c>
      <c r="E11527" t="n">
        <v>-0.2244242937363642</v>
      </c>
      <c r="F11527" t="n">
        <v>-10.7882760517</v>
      </c>
      <c r="G11527" t="n">
        <v>-10.84594656012101</v>
      </c>
    </row>
    <row r="11528">
      <c r="A11528" s="3" t="n">
        <v>45392.33252371527</v>
      </c>
      <c r="B11528" t="n">
        <v>0.01915238745</v>
      </c>
      <c r="C11528" t="n">
        <v>-0.144171447735082</v>
      </c>
      <c r="D11528" t="n">
        <v>-0.4429271538999999</v>
      </c>
      <c r="E11528" t="n">
        <v>-0.3780991168198146</v>
      </c>
      <c r="F11528" t="n">
        <v>-10.5967325639</v>
      </c>
      <c r="G11528" t="n">
        <v>-10.76861653014688</v>
      </c>
    </row>
    <row r="11529">
      <c r="A11529" s="3" t="n">
        <v>45392.33252424769</v>
      </c>
      <c r="B11529" t="n">
        <v>-0.18435521335</v>
      </c>
      <c r="C11529" t="n">
        <v>-0.2362225394813526</v>
      </c>
      <c r="D11529" t="n">
        <v>-0.8068421287499999</v>
      </c>
      <c r="E11529" t="n">
        <v>-0.3136225189869473</v>
      </c>
      <c r="F11529" t="n">
        <v>-10.61349212875</v>
      </c>
      <c r="G11529" t="n">
        <v>-10.74206750550854</v>
      </c>
    </row>
    <row r="11530">
      <c r="A11530" s="3" t="n">
        <v>45392.33252481482</v>
      </c>
      <c r="B11530" t="n">
        <v>-0.5698153982499999</v>
      </c>
      <c r="C11530" t="n">
        <v>-0.2760300406230776</v>
      </c>
      <c r="D11530" t="n">
        <v>-0.3064578125</v>
      </c>
      <c r="E11530" t="n">
        <v>-0.2792113270268072</v>
      </c>
      <c r="F11530" t="n">
        <v>-10.7523640994</v>
      </c>
      <c r="G11530" t="n">
        <v>-10.62285393630481</v>
      </c>
    </row>
    <row r="11531">
      <c r="A11531" s="3" t="n">
        <v>45392.33252538194</v>
      </c>
      <c r="B11531" t="n">
        <v>0.07901217904999999</v>
      </c>
      <c r="C11531" t="n">
        <v>-0.3358727791673669</v>
      </c>
      <c r="D11531" t="n">
        <v>-0.21548152045</v>
      </c>
      <c r="E11531" t="n">
        <v>-0.3246339925181827</v>
      </c>
      <c r="F11531" t="n">
        <v>-11.11388625165</v>
      </c>
      <c r="G11531" t="n">
        <v>-10.66764685027905</v>
      </c>
    </row>
    <row r="11532">
      <c r="A11532" s="3" t="n">
        <v>45392.33252650463</v>
      </c>
      <c r="B11532" t="n">
        <v>-0.6871323522</v>
      </c>
      <c r="C11532" t="n">
        <v>-0.4149817674545466</v>
      </c>
      <c r="D11532" t="n">
        <v>-0.4836247513999999</v>
      </c>
      <c r="E11532" t="n">
        <v>-0.3358346040962712</v>
      </c>
      <c r="F11532" t="n">
        <v>-10.13704584515</v>
      </c>
      <c r="G11532" t="n">
        <v>-10.64173464068896</v>
      </c>
    </row>
    <row r="11533">
      <c r="A11533" s="3" t="n">
        <v>45392.33252652777</v>
      </c>
      <c r="B11533" t="n">
        <v>-0.48842020325</v>
      </c>
      <c r="C11533" t="n">
        <v>-0.4070627947125885</v>
      </c>
      <c r="D11533" t="n">
        <v>0.3758888945</v>
      </c>
      <c r="E11533" t="n">
        <v>-0.2559393007818189</v>
      </c>
      <c r="F11533" t="n">
        <v>-10.9678358132</v>
      </c>
      <c r="G11533" t="n">
        <v>-10.65012396688173</v>
      </c>
    </row>
    <row r="11534">
      <c r="A11534" s="3" t="n">
        <v>45392.33252708333</v>
      </c>
      <c r="B11534" t="n">
        <v>-0.08379782425</v>
      </c>
      <c r="C11534" t="n">
        <v>-0.4101113598811201</v>
      </c>
      <c r="D11534" t="n">
        <v>-0.39264845935</v>
      </c>
      <c r="E11534" t="n">
        <v>-0.2621243709383457</v>
      </c>
      <c r="F11534" t="n">
        <v>-10.0771958602</v>
      </c>
      <c r="G11534" t="n">
        <v>-10.56850955096448</v>
      </c>
    </row>
    <row r="11535">
      <c r="A11535" s="3" t="n">
        <v>45392.33252763889</v>
      </c>
      <c r="B11535" t="n">
        <v>-0.7230443045</v>
      </c>
      <c r="C11535" t="n">
        <v>-0.4014171817433578</v>
      </c>
      <c r="D11535" t="n">
        <v>-0.56502975305</v>
      </c>
      <c r="E11535" t="n">
        <v>-0.3316170816758751</v>
      </c>
      <c r="F11535" t="n">
        <v>-11.0276956048</v>
      </c>
      <c r="G11535" t="n">
        <v>-10.5957663459928</v>
      </c>
    </row>
    <row r="11536">
      <c r="A11536" s="3" t="n">
        <v>45392.33252819444</v>
      </c>
      <c r="B11536" t="n">
        <v>-0.5219393329499999</v>
      </c>
      <c r="C11536" t="n">
        <v>-0.4078241930766912</v>
      </c>
      <c r="D11536" t="n">
        <v>-0.45250825095</v>
      </c>
      <c r="E11536" t="n">
        <v>-0.3341959105953389</v>
      </c>
      <c r="F11536" t="n">
        <v>-10.5177301915</v>
      </c>
      <c r="G11536" t="n">
        <v>-10.58631847308313</v>
      </c>
    </row>
    <row r="11537">
      <c r="A11537" s="3" t="n">
        <v>45392.33252876157</v>
      </c>
      <c r="B11537" t="n">
        <v>0.25617911795</v>
      </c>
      <c r="C11537" t="n">
        <v>-0.3178326807050125</v>
      </c>
      <c r="D11537" t="n">
        <v>-0.28251977985</v>
      </c>
      <c r="E11537" t="n">
        <v>-0.3004544511100241</v>
      </c>
      <c r="F11537" t="n">
        <v>-10.63504714545</v>
      </c>
      <c r="G11537" t="n">
        <v>-10.75074908815877</v>
      </c>
    </row>
    <row r="11538">
      <c r="A11538" s="3" t="n">
        <v>45392.33252932871</v>
      </c>
      <c r="B11538" t="n">
        <v>-0.7254469337499999</v>
      </c>
      <c r="C11538" t="n">
        <v>-0.2453139898110729</v>
      </c>
      <c r="D11538" t="n">
        <v>-0.31843173215</v>
      </c>
      <c r="E11538" t="n">
        <v>-0.2652504749339168</v>
      </c>
      <c r="F11538" t="n">
        <v>-10.5177301915</v>
      </c>
      <c r="G11538" t="n">
        <v>-10.70798292756984</v>
      </c>
    </row>
    <row r="11539">
      <c r="A11539" s="3" t="n">
        <v>45392.33252989583</v>
      </c>
      <c r="B11539" t="n">
        <v>-0.19392650375</v>
      </c>
      <c r="C11539" t="n">
        <v>-0.2075481234745926</v>
      </c>
      <c r="D11539" t="n">
        <v>-0.04069759749999999</v>
      </c>
      <c r="E11539" t="n">
        <v>-0.09453683749836855</v>
      </c>
      <c r="F11539" t="n">
        <v>-11.1689505914</v>
      </c>
      <c r="G11539" t="n">
        <v>-10.79026170402078</v>
      </c>
    </row>
    <row r="11540">
      <c r="A11540" s="3" t="n">
        <v>45392.33253046296</v>
      </c>
      <c r="B11540" t="n">
        <v>-0.04788587195</v>
      </c>
      <c r="C11540" t="n">
        <v>-0.1369218188594409</v>
      </c>
      <c r="D11540" t="n">
        <v>0.02393803265</v>
      </c>
      <c r="E11540" t="n">
        <v>-0.1069477131268068</v>
      </c>
      <c r="F11540" t="n">
        <v>-10.5201230141</v>
      </c>
      <c r="G11540" t="n">
        <v>-10.64883579825516</v>
      </c>
    </row>
    <row r="11541">
      <c r="A11541" s="3" t="n">
        <v>45392.33253101852</v>
      </c>
      <c r="B11541" t="n">
        <v>-0.1675956485</v>
      </c>
      <c r="C11541" t="n">
        <v>-0.1427253211796041</v>
      </c>
      <c r="D11541" t="n">
        <v>0.0335191297</v>
      </c>
      <c r="E11541" t="n">
        <v>-0.04910681130466213</v>
      </c>
      <c r="F11541" t="n">
        <v>-10.97502408765</v>
      </c>
      <c r="G11541" t="n">
        <v>-10.66721995240318</v>
      </c>
    </row>
    <row r="11542">
      <c r="A11542" s="3" t="n">
        <v>45392.3325321412</v>
      </c>
      <c r="B11542" t="n">
        <v>0.11492413135</v>
      </c>
      <c r="C11542" t="n">
        <v>-0.2035073950660845</v>
      </c>
      <c r="D11542" t="n">
        <v>0.05745716234999999</v>
      </c>
      <c r="E11542" t="n">
        <v>-0.06411354604895123</v>
      </c>
      <c r="F11542" t="n">
        <v>-10.32858933295</v>
      </c>
      <c r="G11542" t="n">
        <v>-10.57277423217031</v>
      </c>
    </row>
    <row r="11543">
      <c r="A11543" s="3" t="n">
        <v>45392.33253217593</v>
      </c>
      <c r="B11543" t="n">
        <v>-0.4094080242</v>
      </c>
      <c r="C11543" t="n">
        <v>-0.1522193927831006</v>
      </c>
      <c r="D11543" t="n">
        <v>-0.3112434577</v>
      </c>
      <c r="E11543" t="n">
        <v>-0.07576533210501186</v>
      </c>
      <c r="F11543" t="n">
        <v>-10.6230732258</v>
      </c>
      <c r="G11543" t="n">
        <v>-10.62358180004059</v>
      </c>
    </row>
    <row r="11544">
      <c r="A11544" s="3" t="n">
        <v>45392.33253271991</v>
      </c>
      <c r="B11544" t="n">
        <v>-0.3375841196</v>
      </c>
      <c r="C11544" t="n">
        <v>-0.2827797589419588</v>
      </c>
      <c r="D11544" t="n">
        <v>-0.4477127990999999</v>
      </c>
      <c r="E11544" t="n">
        <v>-0.1266349173213291</v>
      </c>
      <c r="F11544" t="n">
        <v>-10.350134543</v>
      </c>
      <c r="G11544" t="n">
        <v>-10.69870053330667</v>
      </c>
    </row>
    <row r="11545">
      <c r="A11545" s="3" t="n">
        <v>45392.33253384259</v>
      </c>
      <c r="B11545" t="n">
        <v>-0.17956956815</v>
      </c>
      <c r="C11545" t="n">
        <v>-0.3582949414643367</v>
      </c>
      <c r="D11545" t="n">
        <v>0.4309532342499999</v>
      </c>
      <c r="E11545" t="n">
        <v>-0.03467281692342669</v>
      </c>
      <c r="F11545" t="n">
        <v>-10.90559300565</v>
      </c>
      <c r="G11545" t="n">
        <v>-10.84657686026192</v>
      </c>
    </row>
    <row r="11546">
      <c r="A11546" s="3" t="n">
        <v>45392.33253496528</v>
      </c>
      <c r="B11546" t="n">
        <v>-0.4716606384</v>
      </c>
      <c r="C11546" t="n">
        <v>-0.3586864759659684</v>
      </c>
      <c r="D11546" t="n">
        <v>-0.26335758575</v>
      </c>
      <c r="E11546" t="n">
        <v>-0.03526462196270409</v>
      </c>
      <c r="F11546" t="n">
        <v>-10.8026329873</v>
      </c>
      <c r="G11546" t="n">
        <v>-10.94952149428686</v>
      </c>
    </row>
    <row r="11547">
      <c r="A11547" s="3" t="n">
        <v>45392.332535</v>
      </c>
      <c r="B11547" t="n">
        <v>-0.38786281415</v>
      </c>
      <c r="C11547" t="n">
        <v>-0.3459963508354322</v>
      </c>
      <c r="D11547" t="n">
        <v>0.0598597916</v>
      </c>
      <c r="E11547" t="n">
        <v>0.0504019063064104</v>
      </c>
      <c r="F11547" t="n">
        <v>-11.6142705679</v>
      </c>
      <c r="G11547" t="n">
        <v>-11.01899290013441</v>
      </c>
    </row>
    <row r="11548">
      <c r="A11548" s="3" t="n">
        <v>45392.33253553241</v>
      </c>
      <c r="B11548" t="n">
        <v>-0.4381415087</v>
      </c>
      <c r="C11548" t="n">
        <v>-0.2517071483940566</v>
      </c>
      <c r="D11548" t="n">
        <v>0.1436478092</v>
      </c>
      <c r="E11548" t="n">
        <v>0.1496453871810027</v>
      </c>
      <c r="F11548" t="n">
        <v>-11.0923410416</v>
      </c>
      <c r="G11548" t="n">
        <v>-10.95022563004432</v>
      </c>
    </row>
    <row r="11549">
      <c r="A11549" s="3" t="n">
        <v>45392.33253609954</v>
      </c>
      <c r="B11549" t="n">
        <v>-0.1292908736</v>
      </c>
      <c r="C11549" t="n">
        <v>-0.2128915818990682</v>
      </c>
      <c r="D11549" t="n">
        <v>0.4836247513999999</v>
      </c>
      <c r="E11549" t="n">
        <v>0.1840799413702802</v>
      </c>
      <c r="F11549" t="n">
        <v>-10.67335192035</v>
      </c>
      <c r="G11549" t="n">
        <v>-10.85244263138068</v>
      </c>
    </row>
    <row r="11550">
      <c r="A11550" s="3" t="n">
        <v>45392.33253666667</v>
      </c>
      <c r="B11550" t="n">
        <v>-0.01197391965</v>
      </c>
      <c r="C11550" t="n">
        <v>-0.2512091123018655</v>
      </c>
      <c r="D11550" t="n">
        <v>-0.3112434577</v>
      </c>
      <c r="E11550" t="n">
        <v>0.07615147180617735</v>
      </c>
      <c r="F11550" t="n">
        <v>-10.7571497446</v>
      </c>
      <c r="G11550" t="n">
        <v>-10.71099491781996</v>
      </c>
    </row>
    <row r="11551">
      <c r="A11551" s="3" t="n">
        <v>45392.33253723379</v>
      </c>
      <c r="B11551" t="n">
        <v>-0.1675956485</v>
      </c>
      <c r="C11551" t="n">
        <v>-0.2494339257772734</v>
      </c>
      <c r="D11551" t="n">
        <v>0.4453199764999999</v>
      </c>
      <c r="E11551" t="n">
        <v>0.1767235137328676</v>
      </c>
      <c r="F11551" t="n">
        <v>-10.19451281415</v>
      </c>
      <c r="G11551" t="n">
        <v>-10.61875381937252</v>
      </c>
    </row>
    <row r="11552">
      <c r="A11552" s="3" t="n">
        <v>45392.3325383449</v>
      </c>
      <c r="B11552" t="n">
        <v>-0.2370267305</v>
      </c>
      <c r="C11552" t="n">
        <v>-0.2428866496318189</v>
      </c>
      <c r="D11552" t="n">
        <v>0.06943108200000001</v>
      </c>
      <c r="E11552" t="n">
        <v>0.1290455473347323</v>
      </c>
      <c r="F11552" t="n">
        <v>-10.5249086593</v>
      </c>
      <c r="G11552" t="n">
        <v>-10.53711053212905</v>
      </c>
    </row>
    <row r="11553">
      <c r="A11553" s="3" t="n">
        <v>45392.33253837963</v>
      </c>
      <c r="B11553" t="n">
        <v>-0.3758888945</v>
      </c>
      <c r="C11553" t="n">
        <v>-0.20664908912063</v>
      </c>
      <c r="D11553" t="n">
        <v>0.0263406619</v>
      </c>
      <c r="E11553" t="n">
        <v>0.1029890496914921</v>
      </c>
      <c r="F11553" t="n">
        <v>-10.64461843585</v>
      </c>
      <c r="G11553" t="n">
        <v>-10.6029864177625</v>
      </c>
    </row>
    <row r="11554">
      <c r="A11554" s="3" t="n">
        <v>45392.33253891204</v>
      </c>
      <c r="B11554" t="n">
        <v>-0.56502975305</v>
      </c>
      <c r="C11554" t="n">
        <v>-0.1320091901145691</v>
      </c>
      <c r="D11554" t="n">
        <v>-0.0957717439</v>
      </c>
      <c r="E11554" t="n">
        <v>0.06258912630874139</v>
      </c>
      <c r="F11554" t="n">
        <v>-10.94868342575</v>
      </c>
      <c r="G11554" t="n">
        <v>-10.76584698588721</v>
      </c>
    </row>
    <row r="11555">
      <c r="A11555" s="3" t="n">
        <v>45392.33253949074</v>
      </c>
      <c r="B11555" t="n">
        <v>-0.03591195229999999</v>
      </c>
      <c r="C11555" t="n">
        <v>-0.1494759767307696</v>
      </c>
      <c r="D11555" t="n">
        <v>0.4836247513999999</v>
      </c>
      <c r="E11555" t="n">
        <v>0.1357775039588582</v>
      </c>
      <c r="F11555" t="n">
        <v>-10.81699972955</v>
      </c>
      <c r="G11555" t="n">
        <v>-10.82955212725341</v>
      </c>
    </row>
    <row r="11556">
      <c r="A11556" s="3" t="n">
        <v>45392.33254004629</v>
      </c>
      <c r="B11556" t="n">
        <v>0.14844326105</v>
      </c>
      <c r="C11556" t="n">
        <v>-0.1877106420840331</v>
      </c>
      <c r="D11556" t="n">
        <v>-0.1340765188</v>
      </c>
      <c r="E11556" t="n">
        <v>0.05774619564277403</v>
      </c>
      <c r="F11556" t="n">
        <v>-10.9247453931</v>
      </c>
      <c r="G11556" t="n">
        <v>-10.85746818518616</v>
      </c>
    </row>
    <row r="11557">
      <c r="A11557" s="3" t="n">
        <v>45392.33254061342</v>
      </c>
      <c r="B11557" t="n">
        <v>0.04788587195</v>
      </c>
      <c r="C11557" t="n">
        <v>-0.2281944820452221</v>
      </c>
      <c r="D11557" t="n">
        <v>0.07901217904999999</v>
      </c>
      <c r="E11557" t="n">
        <v>0.07881926921468552</v>
      </c>
      <c r="F11557" t="n">
        <v>-10.836152117</v>
      </c>
      <c r="G11557" t="n">
        <v>-10.93379352501075</v>
      </c>
    </row>
    <row r="11558">
      <c r="A11558" s="3" t="n">
        <v>45392.33254118056</v>
      </c>
      <c r="B11558" t="n">
        <v>-0.1436478092</v>
      </c>
      <c r="C11558" t="n">
        <v>-0.3577164176923087</v>
      </c>
      <c r="D11558" t="n">
        <v>0.009581097049999999</v>
      </c>
      <c r="E11558" t="n">
        <v>0.006552145181468523</v>
      </c>
      <c r="F11558" t="n">
        <v>-11.12585036465</v>
      </c>
      <c r="G11558" t="n">
        <v>-10.90487954328838</v>
      </c>
    </row>
    <row r="11559">
      <c r="A11559" s="3" t="n">
        <v>45392.33254174769</v>
      </c>
      <c r="B11559" t="n">
        <v>-1.01034972955</v>
      </c>
      <c r="C11559" t="n">
        <v>-0.3893496531615395</v>
      </c>
      <c r="D11559" t="n">
        <v>0.1652028259</v>
      </c>
      <c r="E11559" t="n">
        <v>-0.05365931425909108</v>
      </c>
      <c r="F11559" t="n">
        <v>-10.46505867435</v>
      </c>
      <c r="G11559" t="n">
        <v>-10.87709316630073</v>
      </c>
    </row>
    <row r="11560">
      <c r="A11560" s="3" t="n">
        <v>45392.33254230324</v>
      </c>
      <c r="B11560" t="n">
        <v>-0.6560158517499999</v>
      </c>
      <c r="C11560" t="n">
        <v>-0.5289182845700481</v>
      </c>
      <c r="D11560" t="n">
        <v>-0.196329133</v>
      </c>
      <c r="E11560" t="n">
        <v>-0.07679269870396292</v>
      </c>
      <c r="F11560" t="n">
        <v>-10.76912366425</v>
      </c>
      <c r="G11560" t="n">
        <v>-10.79048981721506</v>
      </c>
    </row>
    <row r="11561">
      <c r="A11561" s="3" t="n">
        <v>45392.33254342592</v>
      </c>
      <c r="B11561" t="n">
        <v>-0.4764462836</v>
      </c>
      <c r="C11561" t="n">
        <v>-0.5229084311320527</v>
      </c>
      <c r="D11561" t="n">
        <v>-0.11492413135</v>
      </c>
      <c r="E11561" t="n">
        <v>0.02082182674172503</v>
      </c>
      <c r="F11561" t="n">
        <v>-11.38682493445</v>
      </c>
      <c r="G11561" t="n">
        <v>-10.7270129261991</v>
      </c>
    </row>
    <row r="11562">
      <c r="A11562" s="3" t="n">
        <v>45392.33254346064</v>
      </c>
      <c r="B11562" t="n">
        <v>-0.62488954465</v>
      </c>
      <c r="C11562" t="n">
        <v>-0.5331002607416099</v>
      </c>
      <c r="D11562" t="n">
        <v>-0.2394195531</v>
      </c>
      <c r="E11562" t="n">
        <v>-0.009616894751398639</v>
      </c>
      <c r="F11562" t="n">
        <v>-10.26394389615</v>
      </c>
      <c r="G11562" t="n">
        <v>-10.64073379090586</v>
      </c>
    </row>
    <row r="11563">
      <c r="A11563" s="3" t="n">
        <v>45392.33254400463</v>
      </c>
      <c r="B11563" t="n">
        <v>0.1412549866</v>
      </c>
      <c r="C11563" t="n">
        <v>-0.3655286831097913</v>
      </c>
      <c r="D11563" t="n">
        <v>0.22265998825</v>
      </c>
      <c r="E11563" t="n">
        <v>0.04231891791468544</v>
      </c>
      <c r="F11563" t="n">
        <v>-10.63504714545</v>
      </c>
      <c r="G11563" t="n">
        <v>-10.59949632475073</v>
      </c>
    </row>
    <row r="11564">
      <c r="A11564" s="3" t="n">
        <v>45392.33254456019</v>
      </c>
      <c r="B11564" t="n">
        <v>-0.5363060752</v>
      </c>
      <c r="C11564" t="n">
        <v>-0.2205141835052453</v>
      </c>
      <c r="D11564" t="n">
        <v>0.35912932965</v>
      </c>
      <c r="E11564" t="n">
        <v>0.003699575856992987</v>
      </c>
      <c r="F11564" t="n">
        <v>-10.2471843313</v>
      </c>
      <c r="G11564" t="n">
        <v>-10.54585776675784</v>
      </c>
    </row>
    <row r="11565">
      <c r="A11565" s="3" t="n">
        <v>45392.33254513889</v>
      </c>
      <c r="B11565" t="n">
        <v>-0.09097629205</v>
      </c>
      <c r="C11565" t="n">
        <v>-0.2305632337770402</v>
      </c>
      <c r="D11565" t="n">
        <v>0.04788587195</v>
      </c>
      <c r="E11565" t="n">
        <v>0.07289282945000021</v>
      </c>
      <c r="F11565" t="n">
        <v>-10.74039017975</v>
      </c>
      <c r="G11565" t="n">
        <v>-10.45983911346168</v>
      </c>
    </row>
    <row r="11566">
      <c r="A11566" s="3" t="n">
        <v>45392.33254569444</v>
      </c>
      <c r="B11566" t="n">
        <v>-0.59137041495</v>
      </c>
      <c r="C11566" t="n">
        <v>-0.2695399585062944</v>
      </c>
      <c r="D11566" t="n">
        <v>-0.18914085855</v>
      </c>
      <c r="E11566" t="n">
        <v>0.1415819892299538</v>
      </c>
      <c r="F11566" t="n">
        <v>-10.43153954465</v>
      </c>
      <c r="G11566" t="n">
        <v>-10.43563415248523</v>
      </c>
    </row>
    <row r="11567">
      <c r="A11567" s="3" t="n">
        <v>45392.33254626158</v>
      </c>
      <c r="B11567" t="n">
        <v>0.1628100033</v>
      </c>
      <c r="C11567" t="n">
        <v>-0.4036696480939405</v>
      </c>
      <c r="D11567" t="n">
        <v>0.22265998825</v>
      </c>
      <c r="E11567" t="n">
        <v>0.1908222989868305</v>
      </c>
      <c r="F11567" t="n">
        <v>-10.70926387265</v>
      </c>
      <c r="G11567" t="n">
        <v>-10.66590112942311</v>
      </c>
    </row>
    <row r="11568">
      <c r="A11568" s="3" t="n">
        <v>45392.33254737269</v>
      </c>
      <c r="B11568" t="n">
        <v>-0.6847395296</v>
      </c>
      <c r="C11568" t="n">
        <v>-0.5713971034561788</v>
      </c>
      <c r="D11568" t="n">
        <v>-0.18674803595</v>
      </c>
      <c r="E11568" t="n">
        <v>0.1174496294665505</v>
      </c>
      <c r="F11568" t="n">
        <v>-10.33098215555</v>
      </c>
      <c r="G11568" t="n">
        <v>-10.75796872560131</v>
      </c>
    </row>
    <row r="11569">
      <c r="A11569" s="3" t="n">
        <v>45392.33254740741</v>
      </c>
      <c r="B11569" t="n">
        <v>-0.6200940927999999</v>
      </c>
      <c r="C11569" t="n">
        <v>-0.5127812705501179</v>
      </c>
      <c r="D11569" t="n">
        <v>0.52433215555</v>
      </c>
      <c r="E11569" t="n">
        <v>0.06210958340967386</v>
      </c>
      <c r="F11569" t="n">
        <v>-11.02050733035</v>
      </c>
      <c r="G11569" t="n">
        <v>-10.91077827755236</v>
      </c>
    </row>
    <row r="11570">
      <c r="A11570" s="3" t="n">
        <v>45392.33254795139</v>
      </c>
      <c r="B11570" t="n">
        <v>-0.7445993211999999</v>
      </c>
      <c r="C11570" t="n">
        <v>-0.5589033399188827</v>
      </c>
      <c r="D11570" t="n">
        <v>0.277724328</v>
      </c>
      <c r="E11570" t="n">
        <v>-0.02412147872517488</v>
      </c>
      <c r="F11570" t="n">
        <v>-11.0707860249</v>
      </c>
      <c r="G11570" t="n">
        <v>-10.95446457165131</v>
      </c>
    </row>
    <row r="11571">
      <c r="A11571" s="3" t="n">
        <v>45392.33254851852</v>
      </c>
      <c r="B11571" t="n">
        <v>-0.8738803881499999</v>
      </c>
      <c r="C11571" t="n">
        <v>-0.5405590295726121</v>
      </c>
      <c r="D11571" t="n">
        <v>-0.15562172885</v>
      </c>
      <c r="E11571" t="n">
        <v>-0.06263994258601413</v>
      </c>
      <c r="F11571" t="n">
        <v>-11.3365462399</v>
      </c>
      <c r="G11571" t="n">
        <v>-10.97890921264001</v>
      </c>
    </row>
    <row r="11572">
      <c r="A11572" s="3" t="n">
        <v>45392.33254907408</v>
      </c>
      <c r="B11572" t="n">
        <v>-0.25139347275</v>
      </c>
      <c r="C11572" t="n">
        <v>-0.5493445992877637</v>
      </c>
      <c r="D11572" t="n">
        <v>-0.4692678157999999</v>
      </c>
      <c r="E11572" t="n">
        <v>-0.1080513155713289</v>
      </c>
      <c r="F11572" t="n">
        <v>-10.81221408435</v>
      </c>
      <c r="G11572" t="n">
        <v>-10.88911330750388</v>
      </c>
    </row>
    <row r="11573">
      <c r="A11573" s="3" t="n">
        <v>45392.33255019676</v>
      </c>
      <c r="B11573" t="n">
        <v>-0.0287334845</v>
      </c>
      <c r="C11573" t="n">
        <v>-0.4906561423093253</v>
      </c>
      <c r="D11573" t="n">
        <v>-0.33039584515</v>
      </c>
      <c r="E11573" t="n">
        <v>-0.1672205041336834</v>
      </c>
      <c r="F11573" t="n">
        <v>-10.8696712467</v>
      </c>
      <c r="G11573" t="n">
        <v>-10.77874542803744</v>
      </c>
    </row>
    <row r="11574">
      <c r="A11574" s="3" t="n">
        <v>45392.33255023148</v>
      </c>
      <c r="B11574" t="n">
        <v>-0.6440419320999999</v>
      </c>
      <c r="C11574" t="n">
        <v>-0.4332511677960384</v>
      </c>
      <c r="D11574" t="n">
        <v>-0.3375841196</v>
      </c>
      <c r="E11574" t="n">
        <v>-0.2701545771509332</v>
      </c>
      <c r="F11574" t="n">
        <v>-10.53688257895</v>
      </c>
      <c r="G11574" t="n">
        <v>-10.69417875328371</v>
      </c>
    </row>
    <row r="11575">
      <c r="A11575" s="3" t="n">
        <v>45392.33255076389</v>
      </c>
      <c r="B11575" t="n">
        <v>-0.5147510585</v>
      </c>
      <c r="C11575" t="n">
        <v>-0.3451781241918424</v>
      </c>
      <c r="D11575" t="n">
        <v>0.265760215</v>
      </c>
      <c r="E11575" t="n">
        <v>-0.2340577614976697</v>
      </c>
      <c r="F11575" t="n">
        <v>-10.39562759235</v>
      </c>
      <c r="G11575" t="n">
        <v>-10.66940418367159</v>
      </c>
    </row>
    <row r="11576">
      <c r="A11576" s="3" t="n">
        <v>45392.33255133102</v>
      </c>
      <c r="B11576" t="n">
        <v>-0.4070152016</v>
      </c>
      <c r="C11576" t="n">
        <v>-0.3470589436526816</v>
      </c>
      <c r="D11576" t="n">
        <v>-0.04310022674999999</v>
      </c>
      <c r="E11576" t="n">
        <v>-0.09552358307855503</v>
      </c>
      <c r="F11576" t="n">
        <v>-10.5608206116</v>
      </c>
      <c r="G11576" t="n">
        <v>-10.78255642023966</v>
      </c>
    </row>
    <row r="11577">
      <c r="A11577" s="3" t="n">
        <v>45392.33255190972</v>
      </c>
      <c r="B11577" t="n">
        <v>-0.6655871421499999</v>
      </c>
      <c r="C11577" t="n">
        <v>-0.4967094284629385</v>
      </c>
      <c r="D11577" t="n">
        <v>-0.4357486861</v>
      </c>
      <c r="E11577" t="n">
        <v>0.001477466688694667</v>
      </c>
      <c r="F11577" t="n">
        <v>-10.88643081155</v>
      </c>
      <c r="G11577" t="n">
        <v>-10.87520459752905</v>
      </c>
    </row>
    <row r="11578">
      <c r="A11578" s="3" t="n">
        <v>45392.33255246528</v>
      </c>
      <c r="B11578" t="n">
        <v>-0.01915238745</v>
      </c>
      <c r="C11578" t="n">
        <v>-0.5255067361955725</v>
      </c>
      <c r="D11578" t="n">
        <v>0</v>
      </c>
      <c r="E11578" t="n">
        <v>-0.01312296643065269</v>
      </c>
      <c r="F11578" t="n">
        <v>-11.4778012265</v>
      </c>
      <c r="G11578" t="n">
        <v>-10.91067623352998</v>
      </c>
    </row>
    <row r="11579">
      <c r="A11579" s="3" t="n">
        <v>45392.33255303241</v>
      </c>
      <c r="B11579" t="n">
        <v>-0.4118008468</v>
      </c>
      <c r="C11579" t="n">
        <v>-0.5175315066572276</v>
      </c>
      <c r="D11579" t="n">
        <v>0.0742167272</v>
      </c>
      <c r="E11579" t="n">
        <v>-0.06727364185932419</v>
      </c>
      <c r="F11579" t="n">
        <v>-10.9726214584</v>
      </c>
      <c r="G11579" t="n">
        <v>-10.97031294098698</v>
      </c>
    </row>
    <row r="11580">
      <c r="A11580" s="3" t="n">
        <v>45392.33255414352</v>
      </c>
      <c r="B11580" t="n">
        <v>-0.8499423555</v>
      </c>
      <c r="C11580" t="n">
        <v>-0.5575585258874141</v>
      </c>
      <c r="D11580" t="n">
        <v>0.21787434305</v>
      </c>
      <c r="E11580" t="n">
        <v>-0.1131314803018651</v>
      </c>
      <c r="F11580" t="n">
        <v>-11.2335960282</v>
      </c>
      <c r="G11580" t="n">
        <v>-10.98355756474001</v>
      </c>
    </row>
    <row r="11581">
      <c r="A11581" s="3" t="n">
        <v>45392.33255417824</v>
      </c>
      <c r="B11581" t="n">
        <v>-0.83557561325</v>
      </c>
      <c r="C11581" t="n">
        <v>-0.4850684320078101</v>
      </c>
      <c r="D11581" t="n">
        <v>-0.2322410853</v>
      </c>
      <c r="E11581" t="n">
        <v>-0.0909516268393942</v>
      </c>
      <c r="F11581" t="n">
        <v>-10.34055344595</v>
      </c>
      <c r="G11581" t="n">
        <v>-10.95819925942999</v>
      </c>
    </row>
    <row r="11582">
      <c r="A11582" s="3" t="n">
        <v>45392.33255472222</v>
      </c>
      <c r="B11582" t="n">
        <v>-0.28730542505</v>
      </c>
      <c r="C11582" t="n">
        <v>-0.5102783345863651</v>
      </c>
      <c r="D11582" t="n">
        <v>-0.36152215225</v>
      </c>
      <c r="E11582" t="n">
        <v>-0.04568431331398611</v>
      </c>
      <c r="F11582" t="n">
        <v>-10.7954545195</v>
      </c>
      <c r="G11582" t="n">
        <v>-10.87313573726891</v>
      </c>
    </row>
    <row r="11583">
      <c r="A11583" s="3" t="n">
        <v>45392.33255584491</v>
      </c>
      <c r="B11583" t="n">
        <v>-0.56263693045</v>
      </c>
      <c r="C11583" t="n">
        <v>-0.5191862931222625</v>
      </c>
      <c r="D11583" t="n">
        <v>-0.15562172885</v>
      </c>
      <c r="E11583" t="n">
        <v>-0.1115392369473197</v>
      </c>
      <c r="F11583" t="n">
        <v>-10.94150495795</v>
      </c>
      <c r="G11583" t="n">
        <v>-10.8101051516949</v>
      </c>
    </row>
    <row r="11584">
      <c r="A11584" s="3" t="n">
        <v>45392.33255586806</v>
      </c>
      <c r="B11584" t="n">
        <v>-0.2298482627</v>
      </c>
      <c r="C11584" t="n">
        <v>-0.4465902919945234</v>
      </c>
      <c r="D11584" t="n">
        <v>0.08379782425</v>
      </c>
      <c r="E11584" t="n">
        <v>-0.1651830983033804</v>
      </c>
      <c r="F11584" t="n">
        <v>-10.97502408765</v>
      </c>
      <c r="G11584" t="n">
        <v>-10.82772939333488</v>
      </c>
    </row>
    <row r="11585">
      <c r="A11585" s="3" t="n">
        <v>45392.33255696759</v>
      </c>
      <c r="B11585" t="n">
        <v>-0.1005573891</v>
      </c>
      <c r="C11585" t="n">
        <v>-0.3201050575268074</v>
      </c>
      <c r="D11585" t="n">
        <v>-0.15322890625</v>
      </c>
      <c r="E11585" t="n">
        <v>-0.1345052225624712</v>
      </c>
      <c r="F11585" t="n">
        <v>-10.9726214584</v>
      </c>
      <c r="G11585" t="n">
        <v>-10.83871284133488</v>
      </c>
    </row>
    <row r="11586">
      <c r="A11586" s="3" t="n">
        <v>45392.33255754629</v>
      </c>
      <c r="B11586" t="n">
        <v>-0.8954354048499999</v>
      </c>
      <c r="C11586" t="n">
        <v>-0.3741953157621223</v>
      </c>
      <c r="D11586" t="n">
        <v>0.01675956485</v>
      </c>
      <c r="E11586" t="n">
        <v>-0.1852189300483688</v>
      </c>
      <c r="F11586" t="n">
        <v>-10.7284162601</v>
      </c>
      <c r="G11586" t="n">
        <v>-10.93018959256542</v>
      </c>
    </row>
    <row r="11587">
      <c r="A11587" s="3" t="n">
        <v>45392.33255810185</v>
      </c>
      <c r="B11587" t="n">
        <v>-0.15083608365</v>
      </c>
      <c r="C11587" t="n">
        <v>-0.3434171561667841</v>
      </c>
      <c r="D11587" t="n">
        <v>-0.3327984744</v>
      </c>
      <c r="E11587" t="n">
        <v>-0.09680093924487204</v>
      </c>
      <c r="F11587" t="n">
        <v>-10.8289736492</v>
      </c>
      <c r="G11587" t="n">
        <v>-10.81741007727532</v>
      </c>
    </row>
    <row r="11588">
      <c r="A11588" s="3" t="n">
        <v>45392.33255922454</v>
      </c>
      <c r="B11588" t="n">
        <v>-0.45968671875</v>
      </c>
      <c r="C11588" t="n">
        <v>-0.3841576606179498</v>
      </c>
      <c r="D11588" t="n">
        <v>-0.22026716565</v>
      </c>
      <c r="E11588" t="n">
        <v>-0.1393497533811193</v>
      </c>
      <c r="F11588" t="n">
        <v>-10.6925043078</v>
      </c>
      <c r="G11588" t="n">
        <v>-10.77092040711716</v>
      </c>
    </row>
    <row r="11589">
      <c r="A11589" s="3" t="n">
        <v>45392.33255925926</v>
      </c>
      <c r="B11589" t="n">
        <v>-0.18196239075</v>
      </c>
      <c r="C11589" t="n">
        <v>-0.4244614834025653</v>
      </c>
      <c r="D11589" t="n">
        <v>0.0287334845</v>
      </c>
      <c r="E11589" t="n">
        <v>-0.1376025923877626</v>
      </c>
      <c r="F11589" t="n">
        <v>-10.87207387595</v>
      </c>
      <c r="G11589" t="n">
        <v>-10.60575367608977</v>
      </c>
    </row>
    <row r="11590">
      <c r="A11590" s="3" t="n">
        <v>45392.33255980324</v>
      </c>
      <c r="B11590" t="n">
        <v>-0.7445993211999999</v>
      </c>
      <c r="C11590" t="n">
        <v>-0.4777696098669011</v>
      </c>
      <c r="D11590" t="n">
        <v>-0.4572938961499999</v>
      </c>
      <c r="E11590" t="n">
        <v>-0.01408609832913754</v>
      </c>
      <c r="F11590" t="n">
        <v>-10.6661636459</v>
      </c>
      <c r="G11590" t="n">
        <v>-10.60970539029059</v>
      </c>
    </row>
    <row r="11591">
      <c r="A11591" s="3" t="n">
        <v>45392.33256091435</v>
      </c>
      <c r="B11591" t="n">
        <v>0.0047856452</v>
      </c>
      <c r="C11591" t="n">
        <v>-0.4439037270810036</v>
      </c>
      <c r="D11591" t="n">
        <v>0.7254469337499999</v>
      </c>
      <c r="E11591" t="n">
        <v>0.0785847782689979</v>
      </c>
      <c r="F11591" t="n">
        <v>-10.3573130108</v>
      </c>
      <c r="G11591" t="n">
        <v>-10.66677563572241</v>
      </c>
    </row>
    <row r="11592">
      <c r="A11592" s="3" t="n">
        <v>45392.33256148148</v>
      </c>
      <c r="B11592" t="n">
        <v>-1.0271092944</v>
      </c>
      <c r="C11592" t="n">
        <v>-0.519692444274477</v>
      </c>
      <c r="D11592" t="n">
        <v>-0.335191297</v>
      </c>
      <c r="E11592" t="n">
        <v>0.1964316342088584</v>
      </c>
      <c r="F11592" t="n">
        <v>-10.6948971304</v>
      </c>
      <c r="G11592" t="n">
        <v>-10.70506573493639</v>
      </c>
    </row>
    <row r="11593">
      <c r="A11593" s="3" t="n">
        <v>45392.3325615162</v>
      </c>
      <c r="B11593" t="n">
        <v>-0.34715541</v>
      </c>
      <c r="C11593" t="n">
        <v>-0.5490592920648034</v>
      </c>
      <c r="D11593" t="n">
        <v>0.35434368445</v>
      </c>
      <c r="E11593" t="n">
        <v>0.1683372049708629</v>
      </c>
      <c r="F11593" t="n">
        <v>-10.26872954135</v>
      </c>
      <c r="G11593" t="n">
        <v>-10.76421249850189</v>
      </c>
    </row>
    <row r="11594">
      <c r="A11594" s="3" t="n">
        <v>45392.33256204861</v>
      </c>
      <c r="B11594" t="n">
        <v>-0.7134730141</v>
      </c>
      <c r="C11594" t="n">
        <v>-0.595112577727624</v>
      </c>
      <c r="D11594" t="n">
        <v>0.45968671875</v>
      </c>
      <c r="E11594" t="n">
        <v>0.1385632783385785</v>
      </c>
      <c r="F11594" t="n">
        <v>-11.45625601645</v>
      </c>
      <c r="G11594" t="n">
        <v>-10.67222806454443</v>
      </c>
    </row>
    <row r="11595">
      <c r="A11595" s="3" t="n">
        <v>45392.33256261574</v>
      </c>
      <c r="B11595" t="n">
        <v>-0.32082455475</v>
      </c>
      <c r="C11595" t="n">
        <v>-0.459435974824943</v>
      </c>
      <c r="D11595" t="n">
        <v>0.0311263071</v>
      </c>
      <c r="E11595" t="n">
        <v>0.1755321314841497</v>
      </c>
      <c r="F11595" t="n">
        <v>-10.824188004</v>
      </c>
      <c r="G11595" t="n">
        <v>-10.63801332561483</v>
      </c>
    </row>
    <row r="11596">
      <c r="A11596" s="3" t="n">
        <v>45392.33256318287</v>
      </c>
      <c r="B11596" t="n">
        <v>-0.5027869455</v>
      </c>
      <c r="C11596" t="n">
        <v>-0.478406859242309</v>
      </c>
      <c r="D11596" t="n">
        <v>-0.05745716234999999</v>
      </c>
      <c r="E11596" t="n">
        <v>-0.05475802480827524</v>
      </c>
      <c r="F11596" t="n">
        <v>-10.61109930615</v>
      </c>
      <c r="G11596" t="n">
        <v>-10.6255850311815</v>
      </c>
    </row>
    <row r="11597">
      <c r="A11597" s="3" t="n">
        <v>45392.33256373843</v>
      </c>
      <c r="B11597" t="n">
        <v>-0.6440419320999999</v>
      </c>
      <c r="C11597" t="n">
        <v>-0.4128881962651527</v>
      </c>
      <c r="D11597" t="n">
        <v>-0.3088506351</v>
      </c>
      <c r="E11597" t="n">
        <v>-0.02465467245769237</v>
      </c>
      <c r="F11597" t="n">
        <v>-10.4147799798</v>
      </c>
      <c r="G11597" t="n">
        <v>-10.65194370622882</v>
      </c>
    </row>
    <row r="11598">
      <c r="A11598" s="3" t="n">
        <v>45392.33256431713</v>
      </c>
      <c r="B11598" t="n">
        <v>-0.25378629535</v>
      </c>
      <c r="C11598" t="n">
        <v>-0.4392966817794884</v>
      </c>
      <c r="D11598" t="n">
        <v>0.1316836962</v>
      </c>
      <c r="E11598" t="n">
        <v>-0.1176601867000004</v>
      </c>
      <c r="F11598" t="n">
        <v>-10.03170281085</v>
      </c>
      <c r="G11598" t="n">
        <v>-10.73646057051553</v>
      </c>
    </row>
    <row r="11599">
      <c r="A11599" s="3" t="n">
        <v>45392.33256487268</v>
      </c>
      <c r="B11599" t="n">
        <v>-0.01197391965</v>
      </c>
      <c r="C11599" t="n">
        <v>-0.4658051539770409</v>
      </c>
      <c r="D11599" t="n">
        <v>0.0311263071</v>
      </c>
      <c r="E11599" t="n">
        <v>-0.1027982429139863</v>
      </c>
      <c r="F11599" t="n">
        <v>-10.8888334408</v>
      </c>
      <c r="G11599" t="n">
        <v>-10.68718062269082</v>
      </c>
    </row>
    <row r="11600">
      <c r="A11600" s="3" t="n">
        <v>45392.33256543981</v>
      </c>
      <c r="B11600" t="n">
        <v>-0.87867584</v>
      </c>
      <c r="C11600" t="n">
        <v>-0.4332898000536142</v>
      </c>
      <c r="D11600" t="n">
        <v>-0.59137041495</v>
      </c>
      <c r="E11600" t="n">
        <v>0.05141747749417265</v>
      </c>
      <c r="F11600" t="n">
        <v>-11.101912332</v>
      </c>
      <c r="G11600" t="n">
        <v>-10.79027653972206</v>
      </c>
    </row>
    <row r="11601">
      <c r="A11601" s="3" t="n">
        <v>45392.33256600695</v>
      </c>
      <c r="B11601" t="n">
        <v>-0.56742257565</v>
      </c>
      <c r="C11601" t="n">
        <v>-0.4432455157054791</v>
      </c>
      <c r="D11601" t="n">
        <v>0.5099654133</v>
      </c>
      <c r="E11601" t="n">
        <v>0.1999017481714458</v>
      </c>
      <c r="F11601" t="n">
        <v>-11.3054199328</v>
      </c>
      <c r="G11601" t="n">
        <v>-10.86078525597451</v>
      </c>
    </row>
    <row r="11602">
      <c r="A11602" s="3" t="n">
        <v>45392.33256657408</v>
      </c>
      <c r="B11602" t="n">
        <v>-0.22265998825</v>
      </c>
      <c r="C11602" t="n">
        <v>-0.3162914136430078</v>
      </c>
      <c r="D11602" t="n">
        <v>0.21308869785</v>
      </c>
      <c r="E11602" t="n">
        <v>0.1778737491983688</v>
      </c>
      <c r="F11602" t="n">
        <v>-10.8648856015</v>
      </c>
      <c r="G11602" t="n">
        <v>-10.8948445057822</v>
      </c>
    </row>
    <row r="11603">
      <c r="A11603" s="3" t="n">
        <v>45392.3325671412</v>
      </c>
      <c r="B11603" t="n">
        <v>-0.5434845429999999</v>
      </c>
      <c r="C11603" t="n">
        <v>-0.3221294564017491</v>
      </c>
      <c r="D11603" t="n">
        <v>0.3112434577</v>
      </c>
      <c r="E11603" t="n">
        <v>0.1019740728461541</v>
      </c>
      <c r="F11603" t="n">
        <v>-10.54166822415</v>
      </c>
      <c r="G11603" t="n">
        <v>-10.91678806241238</v>
      </c>
    </row>
    <row r="11604">
      <c r="A11604" s="3" t="n">
        <v>45392.33256769676</v>
      </c>
      <c r="B11604" t="n">
        <v>0.1675956485</v>
      </c>
      <c r="C11604" t="n">
        <v>-0.299895174888812</v>
      </c>
      <c r="D11604" t="n">
        <v>0.4309532342499999</v>
      </c>
      <c r="E11604" t="n">
        <v>0.113682824337646</v>
      </c>
      <c r="F11604" t="n">
        <v>-10.63983279065</v>
      </c>
      <c r="G11604" t="n">
        <v>-10.82553956153208</v>
      </c>
    </row>
    <row r="11605">
      <c r="A11605" s="3" t="n">
        <v>45392.33256825231</v>
      </c>
      <c r="B11605" t="n">
        <v>-0.48842020325</v>
      </c>
      <c r="C11605" t="n">
        <v>-0.1673039635256415</v>
      </c>
      <c r="D11605" t="n">
        <v>-0.08619064685</v>
      </c>
      <c r="E11605" t="n">
        <v>0.05435229466643373</v>
      </c>
      <c r="F11605" t="n">
        <v>-10.8026329873</v>
      </c>
      <c r="G11605" t="n">
        <v>-10.74524700888499</v>
      </c>
    </row>
    <row r="11606">
      <c r="A11606" s="3" t="n">
        <v>45392.33256938658</v>
      </c>
      <c r="B11606" t="n">
        <v>0.35912932965</v>
      </c>
      <c r="C11606" t="n">
        <v>-0.1050549610988348</v>
      </c>
      <c r="D11606" t="n">
        <v>-0.7014990944499999</v>
      </c>
      <c r="E11606" t="n">
        <v>0.00392867200221448</v>
      </c>
      <c r="F11606" t="n">
        <v>-10.81460690695</v>
      </c>
      <c r="G11606" t="n">
        <v>-10.67360540739397</v>
      </c>
    </row>
    <row r="11607">
      <c r="A11607" s="3" t="n">
        <v>45392.33256940972</v>
      </c>
      <c r="B11607" t="n">
        <v>-0.6775610618</v>
      </c>
      <c r="C11607" t="n">
        <v>-0.1729956608920751</v>
      </c>
      <c r="D11607" t="n">
        <v>0.11492413135</v>
      </c>
      <c r="E11607" t="n">
        <v>-0.01672616737762242</v>
      </c>
      <c r="F11607" t="n">
        <v>-10.98698820065</v>
      </c>
      <c r="G11607" t="n">
        <v>-10.77065722771984</v>
      </c>
    </row>
    <row r="11608">
      <c r="A11608" s="3" t="n">
        <v>45392.3325699537</v>
      </c>
      <c r="B11608" t="n">
        <v>-0.2106860686</v>
      </c>
      <c r="C11608" t="n">
        <v>-0.1811491245797207</v>
      </c>
      <c r="D11608" t="n">
        <v>0.19392650375</v>
      </c>
      <c r="E11608" t="n">
        <v>-0.02603978747738932</v>
      </c>
      <c r="F11608" t="n">
        <v>-10.74517582495</v>
      </c>
      <c r="G11608" t="n">
        <v>-10.80799372737346</v>
      </c>
    </row>
    <row r="11609">
      <c r="A11609" s="3" t="n">
        <v>45392.33257052083</v>
      </c>
      <c r="B11609" t="n">
        <v>0.0598597916</v>
      </c>
      <c r="C11609" t="n">
        <v>-0.1935499649649189</v>
      </c>
      <c r="D11609" t="n">
        <v>-0.06703825939999999</v>
      </c>
      <c r="E11609" t="n">
        <v>-0.06851661760233119</v>
      </c>
      <c r="F11609" t="n">
        <v>-10.47462996475</v>
      </c>
      <c r="G11609" t="n">
        <v>-10.81047261532835</v>
      </c>
    </row>
    <row r="11610">
      <c r="A11610" s="3" t="n">
        <v>45392.33257108797</v>
      </c>
      <c r="B11610" t="n">
        <v>-0.1029502117</v>
      </c>
      <c r="C11610" t="n">
        <v>-0.2538283107875298</v>
      </c>
      <c r="D11610" t="n">
        <v>0.52433215555</v>
      </c>
      <c r="E11610" t="n">
        <v>-0.003907458549533768</v>
      </c>
      <c r="F11610" t="n">
        <v>-10.73799735715</v>
      </c>
      <c r="G11610" t="n">
        <v>-10.7677242392935</v>
      </c>
    </row>
    <row r="11611">
      <c r="A11611" s="3" t="n">
        <v>45392.33257164352</v>
      </c>
      <c r="B11611" t="n">
        <v>-0.7685373538499999</v>
      </c>
      <c r="C11611" t="n">
        <v>-0.3745933880304206</v>
      </c>
      <c r="D11611" t="n">
        <v>-0.5434845429999999</v>
      </c>
      <c r="E11611" t="n">
        <v>-0.03977618386783224</v>
      </c>
      <c r="F11611" t="n">
        <v>-11.15458384915</v>
      </c>
      <c r="G11611" t="n">
        <v>-10.70953201252066</v>
      </c>
    </row>
    <row r="11612">
      <c r="A11612" s="3" t="n">
        <v>45392.33257221065</v>
      </c>
      <c r="B11612" t="n">
        <v>-0.11492413135</v>
      </c>
      <c r="C11612" t="n">
        <v>-0.4175216898045466</v>
      </c>
      <c r="D11612" t="n">
        <v>-0.09816456649999999</v>
      </c>
      <c r="E11612" t="n">
        <v>-0.2183430049108397</v>
      </c>
      <c r="F11612" t="n">
        <v>-10.5871612735</v>
      </c>
      <c r="G11612" t="n">
        <v>-10.7356674434097</v>
      </c>
    </row>
    <row r="11613">
      <c r="A11613" s="3" t="n">
        <v>45392.33257277778</v>
      </c>
      <c r="B11613" t="n">
        <v>-0.29209107025</v>
      </c>
      <c r="C11613" t="n">
        <v>-0.5288271444452229</v>
      </c>
      <c r="D11613" t="n">
        <v>-0.4357486861</v>
      </c>
      <c r="E11613" t="n">
        <v>-0.1714465302226112</v>
      </c>
      <c r="F11613" t="n">
        <v>-10.7571497446</v>
      </c>
      <c r="G11613" t="n">
        <v>-10.72280795354758</v>
      </c>
    </row>
    <row r="11614">
      <c r="A11614" s="3" t="n">
        <v>45392.33257334491</v>
      </c>
      <c r="B11614" t="n">
        <v>-1.11329994125</v>
      </c>
      <c r="C11614" t="n">
        <v>-0.5762198036203979</v>
      </c>
      <c r="D11614" t="n">
        <v>-0.0335191297</v>
      </c>
      <c r="E11614" t="n">
        <v>-0.2215581002547792</v>
      </c>
      <c r="F11614" t="n">
        <v>-10.54406104675</v>
      </c>
      <c r="G11614" t="n">
        <v>-10.77832015317357</v>
      </c>
    </row>
    <row r="11615">
      <c r="A11615" s="3" t="n">
        <v>45392.33257391203</v>
      </c>
      <c r="B11615" t="n">
        <v>-0.39264845935</v>
      </c>
      <c r="C11615" t="n">
        <v>-0.5239322316764583</v>
      </c>
      <c r="D11615" t="n">
        <v>-0.38786281415</v>
      </c>
      <c r="E11615" t="n">
        <v>-0.1901542123833339</v>
      </c>
      <c r="F11615" t="n">
        <v>-10.6996827756</v>
      </c>
      <c r="G11615" t="n">
        <v>-10.78985542525516</v>
      </c>
    </row>
    <row r="11616">
      <c r="A11616" s="3" t="n">
        <v>45392.33257447917</v>
      </c>
      <c r="B11616" t="n">
        <v>-0.6344608350500001</v>
      </c>
      <c r="C11616" t="n">
        <v>-0.3362471920353156</v>
      </c>
      <c r="D11616" t="n">
        <v>-0.009581097049999999</v>
      </c>
      <c r="E11616" t="n">
        <v>-0.02173411950361305</v>
      </c>
      <c r="F11616" t="n">
        <v>-11.0348740726</v>
      </c>
      <c r="G11616" t="n">
        <v>-10.71166206719117</v>
      </c>
    </row>
    <row r="11617">
      <c r="A11617" s="3" t="n">
        <v>45392.33257503472</v>
      </c>
      <c r="B11617" t="n">
        <v>-0.05506433975</v>
      </c>
      <c r="C11617" t="n">
        <v>-0.3701076114427749</v>
      </c>
      <c r="D11617" t="n">
        <v>0.39025563675</v>
      </c>
      <c r="E11617" t="n">
        <v>-0.05421372144428915</v>
      </c>
      <c r="F11617" t="n">
        <v>-10.4961751748</v>
      </c>
      <c r="G11617" t="n">
        <v>-10.73245042788255</v>
      </c>
    </row>
    <row r="11618">
      <c r="A11618" s="3" t="n">
        <v>45392.33257560185</v>
      </c>
      <c r="B11618" t="n">
        <v>-0.2011147782</v>
      </c>
      <c r="C11618" t="n">
        <v>-0.1947460105157348</v>
      </c>
      <c r="D11618" t="n">
        <v>-0.6105228023999999</v>
      </c>
      <c r="E11618" t="n">
        <v>-0.1438031383066437</v>
      </c>
      <c r="F11618" t="n">
        <v>-11.11627907425</v>
      </c>
      <c r="G11618" t="n">
        <v>-10.6947802735357</v>
      </c>
    </row>
    <row r="11619">
      <c r="A11619" s="3" t="n">
        <v>45392.33257615741</v>
      </c>
      <c r="B11619" t="n">
        <v>-0.0622526142</v>
      </c>
      <c r="C11619" t="n">
        <v>-0.2062883004097908</v>
      </c>
      <c r="D11619" t="n">
        <v>0.28730542505</v>
      </c>
      <c r="E11619" t="n">
        <v>-0.2469997963787885</v>
      </c>
      <c r="F11619" t="n">
        <v>-10.5847684509</v>
      </c>
      <c r="G11619" t="n">
        <v>-10.68242554040702</v>
      </c>
    </row>
    <row r="11620">
      <c r="A11620" s="3" t="n">
        <v>45392.33257672454</v>
      </c>
      <c r="B11620" t="n">
        <v>0.0383047749</v>
      </c>
      <c r="C11620" t="n">
        <v>-0.2480109328576929</v>
      </c>
      <c r="D11620" t="n">
        <v>-0.335191297</v>
      </c>
      <c r="E11620" t="n">
        <v>-0.3281786050177165</v>
      </c>
      <c r="F11620" t="n">
        <v>-10.1825388945</v>
      </c>
      <c r="G11620" t="n">
        <v>-10.61639299982614</v>
      </c>
    </row>
    <row r="11621">
      <c r="A11621" s="3" t="n">
        <v>45392.33257729167</v>
      </c>
      <c r="B11621" t="n">
        <v>-0.809244758</v>
      </c>
      <c r="C11621" t="n">
        <v>-0.2389642639437069</v>
      </c>
      <c r="D11621" t="n">
        <v>-0.73980386935</v>
      </c>
      <c r="E11621" t="n">
        <v>-0.3735459509449894</v>
      </c>
      <c r="F11621" t="n">
        <v>-10.7284162601</v>
      </c>
      <c r="G11621" t="n">
        <v>-10.58535817574082</v>
      </c>
    </row>
    <row r="11622">
      <c r="A11622" s="3" t="n">
        <v>45392.3325778588</v>
      </c>
      <c r="B11622" t="n">
        <v>-0.02154521005</v>
      </c>
      <c r="C11622" t="n">
        <v>-0.3585787856905604</v>
      </c>
      <c r="D11622" t="n">
        <v>-0.6751682392</v>
      </c>
      <c r="E11622" t="n">
        <v>-0.3253390883672503</v>
      </c>
      <c r="F11622" t="n">
        <v>-10.6518067103</v>
      </c>
      <c r="G11622" t="n">
        <v>-10.59239573866763</v>
      </c>
    </row>
    <row r="11623">
      <c r="A11623" s="3" t="n">
        <v>45392.33257841435</v>
      </c>
      <c r="B11623" t="n">
        <v>-1.0534499563</v>
      </c>
      <c r="C11623" t="n">
        <v>-0.392113802620747</v>
      </c>
      <c r="D11623" t="n">
        <v>0.0047856452</v>
      </c>
      <c r="E11623" t="n">
        <v>-0.1424812978958046</v>
      </c>
      <c r="F11623" t="n">
        <v>-10.6230732258</v>
      </c>
      <c r="G11623" t="n">
        <v>-10.47102774675399</v>
      </c>
    </row>
    <row r="11624">
      <c r="A11624" s="3" t="n">
        <v>45392.33257954861</v>
      </c>
      <c r="B11624" t="n">
        <v>0.21787434305</v>
      </c>
      <c r="C11624" t="n">
        <v>-0.4587825867667845</v>
      </c>
      <c r="D11624" t="n">
        <v>-0.12210259915</v>
      </c>
      <c r="E11624" t="n">
        <v>-0.1508467818136368</v>
      </c>
      <c r="F11624" t="n">
        <v>-10.53927540155</v>
      </c>
      <c r="G11624" t="n">
        <v>-10.49231812105993</v>
      </c>
    </row>
    <row r="11625">
      <c r="A11625" s="3" t="n">
        <v>45392.33258010416</v>
      </c>
      <c r="B11625" t="n">
        <v>-0.4764462836</v>
      </c>
      <c r="C11625" t="n">
        <v>-0.545057401647787</v>
      </c>
      <c r="D11625" t="n">
        <v>0.39982692715</v>
      </c>
      <c r="E11625" t="n">
        <v>0.03033146554487189</v>
      </c>
      <c r="F11625" t="n">
        <v>-10.6206804032</v>
      </c>
      <c r="G11625" t="n">
        <v>-10.60526983563779</v>
      </c>
    </row>
    <row r="11626">
      <c r="A11626" s="3" t="n">
        <v>45392.3325806713</v>
      </c>
      <c r="B11626" t="n">
        <v>-0.7302325789499999</v>
      </c>
      <c r="C11626" t="n">
        <v>-0.5389186216223791</v>
      </c>
      <c r="D11626" t="n">
        <v>0.1364693414</v>
      </c>
      <c r="E11626" t="n">
        <v>0.03301473871573436</v>
      </c>
      <c r="F11626" t="n">
        <v>-10.3549201882</v>
      </c>
      <c r="G11626" t="n">
        <v>-10.65829994700353</v>
      </c>
    </row>
    <row r="11627">
      <c r="A11627" s="3" t="n">
        <v>45392.33258123843</v>
      </c>
      <c r="B11627" t="n">
        <v>-0.4716606384</v>
      </c>
      <c r="C11627" t="n">
        <v>-0.5466664694648034</v>
      </c>
      <c r="D11627" t="n">
        <v>-0.05267151714999999</v>
      </c>
      <c r="E11627" t="n">
        <v>-0.03770576917365975</v>
      </c>
      <c r="F11627" t="n">
        <v>-10.43393236725</v>
      </c>
      <c r="G11627" t="n">
        <v>-10.79988161620294</v>
      </c>
    </row>
    <row r="11628">
      <c r="A11628" s="3" t="n">
        <v>45392.33258180555</v>
      </c>
      <c r="B11628" t="n">
        <v>-0.7158658366999999</v>
      </c>
      <c r="C11628" t="n">
        <v>-0.4468020836314698</v>
      </c>
      <c r="D11628" t="n">
        <v>-0.3758888945</v>
      </c>
      <c r="E11628" t="n">
        <v>-0.08276597722354335</v>
      </c>
      <c r="F11628" t="n">
        <v>-11.08754558975</v>
      </c>
      <c r="G11628" t="n">
        <v>-10.82636862349525</v>
      </c>
    </row>
    <row r="11629">
      <c r="A11629" s="3" t="n">
        <v>45392.33258237268</v>
      </c>
      <c r="B11629" t="n">
        <v>-0.6775610618</v>
      </c>
      <c r="C11629" t="n">
        <v>-0.4705219697524488</v>
      </c>
      <c r="D11629" t="n">
        <v>-0.0263406619</v>
      </c>
      <c r="E11629" t="n">
        <v>-0.03903942785501177</v>
      </c>
      <c r="F11629" t="n">
        <v>-11.45147037125</v>
      </c>
      <c r="G11629" t="n">
        <v>-10.87044645209583</v>
      </c>
    </row>
    <row r="11630">
      <c r="A11630" s="3" t="n">
        <v>45392.33258292824</v>
      </c>
      <c r="B11630" t="n">
        <v>-0.11253130875</v>
      </c>
      <c r="C11630" t="n">
        <v>-0.3326459569902107</v>
      </c>
      <c r="D11630" t="n">
        <v>-0.5722180274999999</v>
      </c>
      <c r="E11630" t="n">
        <v>-0.140214590186364</v>
      </c>
      <c r="F11630" t="n">
        <v>-10.9223525705</v>
      </c>
      <c r="G11630" t="n">
        <v>-10.98377781432684</v>
      </c>
    </row>
    <row r="11631">
      <c r="A11631" s="3" t="n">
        <v>45392.33258349537</v>
      </c>
      <c r="B11631" t="n">
        <v>0.1101286795</v>
      </c>
      <c r="C11631" t="n">
        <v>-0.2024659471235437</v>
      </c>
      <c r="D11631" t="n">
        <v>0.2011147782</v>
      </c>
      <c r="E11631" t="n">
        <v>-0.1575874021215622</v>
      </c>
      <c r="F11631" t="n">
        <v>-10.81221408435</v>
      </c>
      <c r="G11631" t="n">
        <v>-10.94403733672311</v>
      </c>
    </row>
    <row r="11632">
      <c r="A11632" s="3" t="n">
        <v>45392.3325840625</v>
      </c>
      <c r="B11632" t="n">
        <v>-0.32321737735</v>
      </c>
      <c r="C11632" t="n">
        <v>-0.2669080730958049</v>
      </c>
      <c r="D11632" t="n">
        <v>0.35434368445</v>
      </c>
      <c r="E11632" t="n">
        <v>-0.1403313098947556</v>
      </c>
      <c r="F11632" t="n">
        <v>-10.37167975305</v>
      </c>
      <c r="G11632" t="n">
        <v>-10.8842936019111</v>
      </c>
    </row>
    <row r="11633">
      <c r="A11633" s="3" t="n">
        <v>45392.33258462963</v>
      </c>
      <c r="B11633" t="n">
        <v>-0.1628100033</v>
      </c>
      <c r="C11633" t="n">
        <v>-0.174160183435082</v>
      </c>
      <c r="D11633" t="n">
        <v>-0.1747741163</v>
      </c>
      <c r="E11633" t="n">
        <v>-0.172125223552448</v>
      </c>
      <c r="F11633" t="n">
        <v>-11.04445516965</v>
      </c>
      <c r="G11633" t="n">
        <v>-10.72074665972369</v>
      </c>
    </row>
    <row r="11634">
      <c r="A11634" s="3" t="n">
        <v>45392.33258518518</v>
      </c>
      <c r="B11634" t="n">
        <v>-0.35912932965</v>
      </c>
      <c r="C11634" t="n">
        <v>-0.1902156582462709</v>
      </c>
      <c r="D11634" t="n">
        <v>-0.7493849664</v>
      </c>
      <c r="E11634" t="n">
        <v>-0.1905186814453385</v>
      </c>
      <c r="F11634" t="n">
        <v>-11.0588219119</v>
      </c>
      <c r="G11634" t="n">
        <v>-10.61685718125947</v>
      </c>
    </row>
    <row r="11635">
      <c r="A11635" s="3" t="n">
        <v>45392.33258574074</v>
      </c>
      <c r="B11635" t="n">
        <v>-0.2011147782</v>
      </c>
      <c r="C11635" t="n">
        <v>-0.2429149723342664</v>
      </c>
      <c r="D11635" t="n">
        <v>-0.208293246</v>
      </c>
      <c r="E11635" t="n">
        <v>-0.1952632255807698</v>
      </c>
      <c r="F11635" t="n">
        <v>-10.1753604267</v>
      </c>
      <c r="G11635" t="n">
        <v>-10.7278942902956</v>
      </c>
    </row>
    <row r="11636">
      <c r="A11636" s="3" t="n">
        <v>45392.33258631945</v>
      </c>
      <c r="B11636" t="n">
        <v>-0.6943206266499999</v>
      </c>
      <c r="C11636" t="n">
        <v>-0.2685866561171336</v>
      </c>
      <c r="D11636" t="n">
        <v>-0.0957717439</v>
      </c>
      <c r="E11636" t="n">
        <v>-0.2171359411658514</v>
      </c>
      <c r="F11636" t="n">
        <v>-10.98220255545</v>
      </c>
      <c r="G11636" t="n">
        <v>-10.79986627759653</v>
      </c>
    </row>
    <row r="11637">
      <c r="A11637" s="3" t="n">
        <v>45392.33258688657</v>
      </c>
      <c r="B11637" t="n">
        <v>0.39982692715</v>
      </c>
      <c r="C11637" t="n">
        <v>-0.2256807107618887</v>
      </c>
      <c r="D11637" t="n">
        <v>-0.2753315054</v>
      </c>
      <c r="E11637" t="n">
        <v>-0.2275048390991848</v>
      </c>
      <c r="F11637" t="n">
        <v>-10.5823756283</v>
      </c>
      <c r="G11637" t="n">
        <v>-10.95798447322159</v>
      </c>
    </row>
    <row r="11638">
      <c r="A11638" s="3" t="n">
        <v>45392.3325874537</v>
      </c>
      <c r="B11638" t="n">
        <v>-0.4333460568499999</v>
      </c>
      <c r="C11638" t="n">
        <v>-0.2662870766997676</v>
      </c>
      <c r="D11638" t="n">
        <v>0.1675956485</v>
      </c>
      <c r="E11638" t="n">
        <v>-0.09545009035186507</v>
      </c>
      <c r="F11638" t="n">
        <v>-10.9726214584</v>
      </c>
      <c r="G11638" t="n">
        <v>-10.92128350849408</v>
      </c>
    </row>
    <row r="11639">
      <c r="A11639" s="3" t="n">
        <v>45392.33258800926</v>
      </c>
      <c r="B11639" t="n">
        <v>-0.25617911795</v>
      </c>
      <c r="C11639" t="n">
        <v>-0.3622738582607236</v>
      </c>
      <c r="D11639" t="n">
        <v>-0.14605043845</v>
      </c>
      <c r="E11639" t="n">
        <v>0.03819018110874138</v>
      </c>
      <c r="F11639" t="n">
        <v>-11.4347108064</v>
      </c>
      <c r="G11639" t="n">
        <v>-10.98955345113103</v>
      </c>
    </row>
    <row r="11640">
      <c r="A11640" s="3" t="n">
        <v>45392.33258857639</v>
      </c>
      <c r="B11640" t="n">
        <v>-0.4549010735499999</v>
      </c>
      <c r="C11640" t="n">
        <v>-0.3831019941758751</v>
      </c>
      <c r="D11640" t="n">
        <v>0.2011147782</v>
      </c>
      <c r="E11640" t="n">
        <v>0.05228155994172512</v>
      </c>
      <c r="F11640" t="n">
        <v>-10.9223525705</v>
      </c>
      <c r="G11640" t="n">
        <v>-10.98886108792544</v>
      </c>
    </row>
    <row r="11641">
      <c r="A11641" s="3" t="n">
        <v>45392.33258914352</v>
      </c>
      <c r="B11641" t="n">
        <v>-0.38786281415</v>
      </c>
      <c r="C11641" t="n">
        <v>-0.367006446969698</v>
      </c>
      <c r="D11641" t="n">
        <v>-0.34715541</v>
      </c>
      <c r="E11641" t="n">
        <v>0.04045588300792553</v>
      </c>
      <c r="F11641" t="n">
        <v>-11.0995195094</v>
      </c>
      <c r="G11641" t="n">
        <v>-10.77452760844583</v>
      </c>
    </row>
    <row r="11642">
      <c r="A11642" s="3" t="n">
        <v>45392.33258969907</v>
      </c>
      <c r="B11642" t="n">
        <v>-0.6392562868999999</v>
      </c>
      <c r="C11642" t="n">
        <v>-0.4370078919630548</v>
      </c>
      <c r="D11642" t="n">
        <v>0.36391497485</v>
      </c>
      <c r="E11642" t="n">
        <v>0.1028104497930073</v>
      </c>
      <c r="F11642" t="n">
        <v>-10.2567556217</v>
      </c>
      <c r="G11642" t="n">
        <v>-10.63091486544887</v>
      </c>
    </row>
    <row r="11643">
      <c r="A11643" s="3" t="n">
        <v>45392.3325902662</v>
      </c>
      <c r="B11643" t="n">
        <v>-0.5722180274999999</v>
      </c>
      <c r="C11643" t="n">
        <v>-0.3482778256681828</v>
      </c>
      <c r="D11643" t="n">
        <v>0.1699884711</v>
      </c>
      <c r="E11643" t="n">
        <v>-0.05104340751608407</v>
      </c>
      <c r="F11643" t="n">
        <v>-10.6254660484</v>
      </c>
      <c r="G11643" t="n">
        <v>-10.5126676513083</v>
      </c>
    </row>
    <row r="11644">
      <c r="A11644" s="3" t="n">
        <v>45392.33259083334</v>
      </c>
      <c r="B11644" t="n">
        <v>0.1699884711</v>
      </c>
      <c r="C11644" t="n">
        <v>-0.2795093211745928</v>
      </c>
      <c r="D11644" t="n">
        <v>-0.08140500164999999</v>
      </c>
      <c r="E11644" t="n">
        <v>-0.01986168941468536</v>
      </c>
      <c r="F11644" t="n">
        <v>-10.05565065015</v>
      </c>
      <c r="G11644" t="n">
        <v>-10.36587245608208</v>
      </c>
    </row>
    <row r="11645">
      <c r="A11645" s="3" t="n">
        <v>45392.33259140046</v>
      </c>
      <c r="B11645" t="n">
        <v>-0.25857194055</v>
      </c>
      <c r="C11645" t="n">
        <v>-0.2827623858557117</v>
      </c>
      <c r="D11645" t="n">
        <v>-0.22265998825</v>
      </c>
      <c r="E11645" t="n">
        <v>-0.06829307627284405</v>
      </c>
      <c r="F11645" t="n">
        <v>-10.32619651035</v>
      </c>
      <c r="G11645" t="n">
        <v>-10.49095165924863</v>
      </c>
    </row>
    <row r="11646">
      <c r="A11646" s="3" t="n">
        <v>45392.33259196759</v>
      </c>
      <c r="B11646" t="n">
        <v>-0.31843173215</v>
      </c>
      <c r="C11646" t="n">
        <v>-0.302094356155129</v>
      </c>
      <c r="D11646" t="n">
        <v>0.1005573891</v>
      </c>
      <c r="E11646" t="n">
        <v>-0.02788732376247094</v>
      </c>
      <c r="F11646" t="n">
        <v>-10.6901114852</v>
      </c>
      <c r="G11646" t="n">
        <v>-10.54205068350003</v>
      </c>
    </row>
    <row r="11647">
      <c r="A11647" s="3" t="n">
        <v>45392.3325930787</v>
      </c>
      <c r="B11647" t="n">
        <v>-0.3758888945</v>
      </c>
      <c r="C11647" t="n">
        <v>-0.3380185610527981</v>
      </c>
      <c r="D11647" t="n">
        <v>-0.6177012702</v>
      </c>
      <c r="E11647" t="n">
        <v>-0.03726760165104909</v>
      </c>
      <c r="F11647" t="n">
        <v>-11.0013549429</v>
      </c>
      <c r="G11647" t="n">
        <v>-10.71326647170609</v>
      </c>
    </row>
    <row r="11648">
      <c r="A11648" s="3" t="n">
        <v>45392.33259311342</v>
      </c>
      <c r="B11648" t="n">
        <v>-0.2681530376</v>
      </c>
      <c r="C11648" t="n">
        <v>-0.4200302720213298</v>
      </c>
      <c r="D11648" t="n">
        <v>0.6057371572</v>
      </c>
      <c r="E11648" t="n">
        <v>0.08363042542027996</v>
      </c>
      <c r="F11648" t="n">
        <v>-10.50575627185</v>
      </c>
      <c r="G11648" t="n">
        <v>-10.76152351050003</v>
      </c>
    </row>
    <row r="11649">
      <c r="A11649" s="3" t="n">
        <v>45392.3325936574</v>
      </c>
      <c r="B11649" t="n">
        <v>-0.8810686625999998</v>
      </c>
      <c r="C11649" t="n">
        <v>-0.4884756371107239</v>
      </c>
      <c r="D11649" t="n">
        <v>-0.0287334845</v>
      </c>
      <c r="E11649" t="n">
        <v>0.1813913191175996</v>
      </c>
      <c r="F11649" t="n">
        <v>-11.3030271102</v>
      </c>
      <c r="G11649" t="n">
        <v>-10.85266432110492</v>
      </c>
    </row>
    <row r="11650">
      <c r="A11650" s="3" t="n">
        <v>45392.33259421296</v>
      </c>
      <c r="B11650" t="n">
        <v>-0.404622379</v>
      </c>
      <c r="C11650" t="n">
        <v>-0.5529512062740108</v>
      </c>
      <c r="D11650" t="n">
        <v>0.3399769422</v>
      </c>
      <c r="E11650" t="n">
        <v>0.19343964586725</v>
      </c>
      <c r="F11650" t="n">
        <v>-10.4243512702</v>
      </c>
      <c r="G11650" t="n">
        <v>-10.78653039942206</v>
      </c>
    </row>
    <row r="11651">
      <c r="A11651" s="3" t="n">
        <v>45392.33259478009</v>
      </c>
      <c r="B11651" t="n">
        <v>-0.5051797681</v>
      </c>
      <c r="C11651" t="n">
        <v>-0.5335128715399782</v>
      </c>
      <c r="D11651" t="n">
        <v>0.32082455475</v>
      </c>
      <c r="E11651" t="n">
        <v>0.09414388571864828</v>
      </c>
      <c r="F11651" t="n">
        <v>-10.84812603665</v>
      </c>
      <c r="G11651" t="n">
        <v>-10.71142842204047</v>
      </c>
    </row>
    <row r="11652">
      <c r="A11652" s="3" t="n">
        <v>45392.33259534722</v>
      </c>
      <c r="B11652" t="n">
        <v>-0.3711032493</v>
      </c>
      <c r="C11652" t="n">
        <v>-0.4964109085507007</v>
      </c>
      <c r="D11652" t="n">
        <v>0.15801455145</v>
      </c>
      <c r="E11652" t="n">
        <v>0.1362569325613058</v>
      </c>
      <c r="F11652" t="n">
        <v>-10.5871612735</v>
      </c>
      <c r="G11652" t="n">
        <v>-10.64418420013115</v>
      </c>
    </row>
    <row r="11653">
      <c r="A11653" s="3" t="n">
        <v>45392.33259591435</v>
      </c>
      <c r="B11653" t="n">
        <v>-0.38786281415</v>
      </c>
      <c r="C11653" t="n">
        <v>-0.3796185075087423</v>
      </c>
      <c r="D11653" t="n">
        <v>-0.19392650375</v>
      </c>
      <c r="E11653" t="n">
        <v>-0.06412945613846174</v>
      </c>
      <c r="F11653" t="n">
        <v>-10.6589851781</v>
      </c>
      <c r="G11653" t="n">
        <v>-10.70916772633324</v>
      </c>
    </row>
    <row r="11654">
      <c r="A11654" s="3" t="n">
        <v>45392.33259646991</v>
      </c>
      <c r="B11654" t="n">
        <v>-0.7900825639</v>
      </c>
      <c r="C11654" t="n">
        <v>-0.282689487471446</v>
      </c>
      <c r="D11654" t="n">
        <v>-0.3016721673</v>
      </c>
      <c r="E11654" t="n">
        <v>0.02486376669440567</v>
      </c>
      <c r="F11654" t="n">
        <v>-10.5273014819</v>
      </c>
      <c r="G11654" t="n">
        <v>-10.63535458049863</v>
      </c>
    </row>
    <row r="11655">
      <c r="A11655" s="3" t="n">
        <v>45392.33259702547</v>
      </c>
      <c r="B11655" t="n">
        <v>0.1771669389</v>
      </c>
      <c r="C11655" t="n">
        <v>-0.2365179276662011</v>
      </c>
      <c r="D11655" t="n">
        <v>-0.138862164</v>
      </c>
      <c r="E11655" t="n">
        <v>0.04944789527820526</v>
      </c>
      <c r="F11655" t="n">
        <v>-10.7978473421</v>
      </c>
      <c r="G11655" t="n">
        <v>-10.76301240685073</v>
      </c>
    </row>
    <row r="11656">
      <c r="A11656" s="3" t="n">
        <v>45392.3325981713</v>
      </c>
      <c r="B11656" t="n">
        <v>-0.15801455145</v>
      </c>
      <c r="C11656" t="n">
        <v>-0.1565883582250587</v>
      </c>
      <c r="D11656" t="n">
        <v>0.48842020325</v>
      </c>
      <c r="E11656" t="n">
        <v>0.07429984370209813</v>
      </c>
      <c r="F11656" t="n">
        <v>-10.7619353898</v>
      </c>
      <c r="G11656" t="n">
        <v>-10.67712286301658</v>
      </c>
    </row>
    <row r="11657">
      <c r="A11657" s="3" t="n">
        <v>45392.33259820602</v>
      </c>
      <c r="B11657" t="n">
        <v>0.0335191297</v>
      </c>
      <c r="C11657" t="n">
        <v>-0.1484010855972032</v>
      </c>
      <c r="D11657" t="n">
        <v>-0.1771669389</v>
      </c>
      <c r="E11657" t="n">
        <v>0.05976149650676008</v>
      </c>
      <c r="F11657" t="n">
        <v>-10.9989621203</v>
      </c>
      <c r="G11657" t="n">
        <v>-10.7511430914674</v>
      </c>
    </row>
    <row r="11658">
      <c r="A11658" s="3" t="n">
        <v>45392.33259872685</v>
      </c>
      <c r="B11658" t="n">
        <v>-0.404622379</v>
      </c>
      <c r="C11658" t="n">
        <v>-0.132021305556294</v>
      </c>
      <c r="D11658" t="n">
        <v>0.6536132225</v>
      </c>
      <c r="E11658" t="n">
        <v>-0.05050100147599083</v>
      </c>
      <c r="F11658" t="n">
        <v>-10.4530847547</v>
      </c>
      <c r="G11658" t="n">
        <v>-10.76226662140493</v>
      </c>
    </row>
    <row r="11659">
      <c r="A11659" s="3" t="n">
        <v>45392.33259929398</v>
      </c>
      <c r="B11659" t="n">
        <v>0.01197391965</v>
      </c>
      <c r="C11659" t="n">
        <v>-0.1799005254430074</v>
      </c>
      <c r="D11659" t="n">
        <v>-0.12688824435</v>
      </c>
      <c r="E11659" t="n">
        <v>-0.06013869821223793</v>
      </c>
      <c r="F11659" t="n">
        <v>-10.8912262634</v>
      </c>
      <c r="G11659" t="n">
        <v>-10.72229597326775</v>
      </c>
    </row>
    <row r="11660">
      <c r="A11660" s="3" t="n">
        <v>45392.33259986111</v>
      </c>
      <c r="B11660" t="n">
        <v>-0.3016721673</v>
      </c>
      <c r="C11660" t="n">
        <v>-0.2720850699228446</v>
      </c>
      <c r="D11660" t="n">
        <v>-0.5075725906999999</v>
      </c>
      <c r="E11660" t="n">
        <v>-0.08314379613076944</v>
      </c>
      <c r="F11660" t="n">
        <v>-10.3477417204</v>
      </c>
      <c r="G11660" t="n">
        <v>-10.71684900782416</v>
      </c>
    </row>
    <row r="11661">
      <c r="A11661" s="3" t="n">
        <v>45392.33260042824</v>
      </c>
      <c r="B11661" t="n">
        <v>-0.4453199764999999</v>
      </c>
      <c r="C11661" t="n">
        <v>-0.2482608538470869</v>
      </c>
      <c r="D11661" t="n">
        <v>-0.5410917204</v>
      </c>
      <c r="E11661" t="n">
        <v>-0.1828299706741264</v>
      </c>
      <c r="F11661" t="n">
        <v>-11.1665577688</v>
      </c>
      <c r="G11661" t="n">
        <v>-10.71182546563919</v>
      </c>
    </row>
    <row r="11662">
      <c r="A11662" s="3" t="n">
        <v>45392.3326009838</v>
      </c>
      <c r="B11662" t="n">
        <v>-0.2705458602</v>
      </c>
      <c r="C11662" t="n">
        <v>-0.3291937647376466</v>
      </c>
      <c r="D11662" t="n">
        <v>-0.32561019995</v>
      </c>
      <c r="E11662" t="n">
        <v>-0.173225922862821</v>
      </c>
      <c r="F11662" t="n">
        <v>-10.5296943045</v>
      </c>
      <c r="G11662" t="n">
        <v>-10.70328611370294</v>
      </c>
    </row>
    <row r="11663">
      <c r="A11663" s="3" t="n">
        <v>45392.33260211805</v>
      </c>
      <c r="B11663" t="n">
        <v>-0.4070152016</v>
      </c>
      <c r="C11663" t="n">
        <v>-0.3325809907913762</v>
      </c>
      <c r="D11663" t="n">
        <v>0.6775610618</v>
      </c>
      <c r="E11663" t="n">
        <v>-0.1508576399925412</v>
      </c>
      <c r="F11663" t="n">
        <v>-10.57997299905</v>
      </c>
      <c r="G11663" t="n">
        <v>-10.7443891670329</v>
      </c>
    </row>
    <row r="11664">
      <c r="A11664" s="3" t="n">
        <v>45392.33260268519</v>
      </c>
      <c r="B11664" t="n">
        <v>-0.05506433975</v>
      </c>
      <c r="C11664" t="n">
        <v>-0.3822014739658519</v>
      </c>
      <c r="D11664" t="n">
        <v>0.0023928226</v>
      </c>
      <c r="E11664" t="n">
        <v>0.05273851782867149</v>
      </c>
      <c r="F11664" t="n">
        <v>-11.01093603995</v>
      </c>
      <c r="G11664" t="n">
        <v>-10.65225393011495</v>
      </c>
    </row>
    <row r="11665">
      <c r="A11665" s="3" t="n">
        <v>45392.33260324074</v>
      </c>
      <c r="B11665" t="n">
        <v>-0.4955986710499999</v>
      </c>
      <c r="C11665" t="n">
        <v>-0.4657918269911435</v>
      </c>
      <c r="D11665" t="n">
        <v>-0.32082455475</v>
      </c>
      <c r="E11665" t="n">
        <v>0.1575490213165506</v>
      </c>
      <c r="F11665" t="n">
        <v>-10.57758017645</v>
      </c>
      <c r="G11665" t="n">
        <v>-10.74016965585131</v>
      </c>
    </row>
    <row r="11666">
      <c r="A11666" s="3" t="n">
        <v>45392.33260380787</v>
      </c>
      <c r="B11666" t="n">
        <v>-0.7541706116</v>
      </c>
      <c r="C11666" t="n">
        <v>-0.4935637797453393</v>
      </c>
      <c r="D11666" t="n">
        <v>0.1412549866</v>
      </c>
      <c r="E11666" t="n">
        <v>0.1189406745937066</v>
      </c>
      <c r="F11666" t="n">
        <v>-10.6901114852</v>
      </c>
      <c r="G11666" t="n">
        <v>-10.72227789154245</v>
      </c>
    </row>
    <row r="11667">
      <c r="A11667" s="3" t="n">
        <v>45392.332604375</v>
      </c>
      <c r="B11667" t="n">
        <v>-0.3327984744</v>
      </c>
      <c r="C11667" t="n">
        <v>-0.503050810677041</v>
      </c>
      <c r="D11667" t="n">
        <v>0.4381415087</v>
      </c>
      <c r="E11667" t="n">
        <v>0.03434531138834511</v>
      </c>
      <c r="F11667" t="n">
        <v>-10.6901114852</v>
      </c>
      <c r="G11667" t="n">
        <v>-10.83554853940889</v>
      </c>
    </row>
    <row r="11668">
      <c r="A11668" s="3" t="n">
        <v>45392.33260494213</v>
      </c>
      <c r="B11668" t="n">
        <v>-0.5722180274999999</v>
      </c>
      <c r="C11668" t="n">
        <v>-0.4842273917588591</v>
      </c>
      <c r="D11668" t="n">
        <v>0.04310022674999999</v>
      </c>
      <c r="E11668" t="n">
        <v>-0.03152575092773902</v>
      </c>
      <c r="F11668" t="n">
        <v>-10.71165669525</v>
      </c>
      <c r="G11668" t="n">
        <v>-10.87158448068231</v>
      </c>
    </row>
    <row r="11669">
      <c r="A11669" s="3" t="n">
        <v>45392.33260549769</v>
      </c>
      <c r="B11669" t="n">
        <v>-0.8331827906499999</v>
      </c>
      <c r="C11669" t="n">
        <v>-0.4688408722054791</v>
      </c>
      <c r="D11669" t="n">
        <v>-0.25857194055</v>
      </c>
      <c r="E11669" t="n">
        <v>0.006843121516783249</v>
      </c>
      <c r="F11669" t="n">
        <v>-11.4083701445</v>
      </c>
      <c r="G11669" t="n">
        <v>-10.91888867427357</v>
      </c>
    </row>
    <row r="11670">
      <c r="A11670" s="3" t="n">
        <v>45392.33260606482</v>
      </c>
      <c r="B11670" t="n">
        <v>-0.0287334845</v>
      </c>
      <c r="C11670" t="n">
        <v>-0.4124684762170174</v>
      </c>
      <c r="D11670" t="n">
        <v>-0.2346339079</v>
      </c>
      <c r="E11670" t="n">
        <v>0.005776985504312366</v>
      </c>
      <c r="F11670" t="n">
        <v>-10.824188004</v>
      </c>
      <c r="G11670" t="n">
        <v>-10.9985342166139</v>
      </c>
    </row>
    <row r="11671">
      <c r="A11671" s="3" t="n">
        <v>45392.33260663194</v>
      </c>
      <c r="B11671" t="n">
        <v>-0.26335758575</v>
      </c>
      <c r="C11671" t="n">
        <v>-0.425309015699535</v>
      </c>
      <c r="D11671" t="n">
        <v>0.2059004234</v>
      </c>
      <c r="E11671" t="n">
        <v>0.08937259617412614</v>
      </c>
      <c r="F11671" t="n">
        <v>-10.9606573454</v>
      </c>
      <c r="G11671" t="n">
        <v>-11.02030049918639</v>
      </c>
    </row>
    <row r="11672">
      <c r="A11672" s="3" t="n">
        <v>45392.33260719907</v>
      </c>
      <c r="B11672" t="n">
        <v>-0.4692678157999999</v>
      </c>
      <c r="C11672" t="n">
        <v>-0.4814575274686493</v>
      </c>
      <c r="D11672" t="n">
        <v>0.25617911795</v>
      </c>
      <c r="E11672" t="n">
        <v>0.1455596259041962</v>
      </c>
      <c r="F11672" t="n">
        <v>-10.9247453931</v>
      </c>
      <c r="G11672" t="n">
        <v>-10.91531265306285</v>
      </c>
    </row>
    <row r="11673">
      <c r="A11673" s="3" t="n">
        <v>45392.33260775463</v>
      </c>
      <c r="B11673" t="n">
        <v>-0.5171438811</v>
      </c>
      <c r="C11673" t="n">
        <v>-0.448440548539162</v>
      </c>
      <c r="D11673" t="n">
        <v>-0.0311263071</v>
      </c>
      <c r="E11673" t="n">
        <v>0.282552308668066</v>
      </c>
      <c r="F11673" t="n">
        <v>-10.9558717002</v>
      </c>
      <c r="G11673" t="n">
        <v>-10.7895532707104</v>
      </c>
    </row>
    <row r="11674">
      <c r="A11674" s="3" t="n">
        <v>45392.33260832176</v>
      </c>
      <c r="B11674" t="n">
        <v>-0.7110801915</v>
      </c>
      <c r="C11674" t="n">
        <v>-0.5352345901057125</v>
      </c>
      <c r="D11674" t="n">
        <v>0.46207954135</v>
      </c>
      <c r="E11674" t="n">
        <v>0.3049647786116559</v>
      </c>
      <c r="F11674" t="n">
        <v>-10.6254660484</v>
      </c>
      <c r="G11674" t="n">
        <v>-10.60381470250865</v>
      </c>
    </row>
    <row r="11675">
      <c r="A11675" s="3" t="n">
        <v>45392.33260887732</v>
      </c>
      <c r="B11675" t="n">
        <v>-0.6200940927999999</v>
      </c>
      <c r="C11675" t="n">
        <v>-0.5835874323265751</v>
      </c>
      <c r="D11675" t="n">
        <v>0.7709301764499999</v>
      </c>
      <c r="E11675" t="n">
        <v>0.1279621753919584</v>
      </c>
      <c r="F11675" t="n">
        <v>-10.56561606345</v>
      </c>
      <c r="G11675" t="n">
        <v>-10.45862203733278</v>
      </c>
    </row>
    <row r="11676">
      <c r="A11676" s="3" t="n">
        <v>45392.33260945602</v>
      </c>
      <c r="B11676" t="n">
        <v>-0.38546999155</v>
      </c>
      <c r="C11676" t="n">
        <v>-0.4297236083522157</v>
      </c>
      <c r="D11676" t="n">
        <v>-0.28251977985</v>
      </c>
      <c r="E11676" t="n">
        <v>-0.004946574841025619</v>
      </c>
      <c r="F11676" t="n">
        <v>-10.0867671506</v>
      </c>
      <c r="G11676" t="n">
        <v>-10.50818555507183</v>
      </c>
    </row>
    <row r="11677">
      <c r="A11677" s="3" t="n">
        <v>45392.33261001157</v>
      </c>
      <c r="B11677" t="n">
        <v>-0.3447625874</v>
      </c>
      <c r="C11677" t="n">
        <v>-0.3696560712156187</v>
      </c>
      <c r="D11677" t="n">
        <v>-0.1292908736</v>
      </c>
      <c r="E11677" t="n">
        <v>-0.1205929922517486</v>
      </c>
      <c r="F11677" t="n">
        <v>-10.5512493212</v>
      </c>
      <c r="G11677" t="n">
        <v>-10.44636548500073</v>
      </c>
    </row>
    <row r="11678">
      <c r="A11678" s="3" t="n">
        <v>45392.33261056713</v>
      </c>
      <c r="B11678" t="n">
        <v>-0.6105228023999999</v>
      </c>
      <c r="C11678" t="n">
        <v>-0.3376551435196979</v>
      </c>
      <c r="D11678" t="n">
        <v>-0.6679799647499999</v>
      </c>
      <c r="E11678" t="n">
        <v>-0.262039288534383</v>
      </c>
      <c r="F11678" t="n">
        <v>-10.3884393179</v>
      </c>
      <c r="G11678" t="n">
        <v>-10.51487524480586</v>
      </c>
    </row>
    <row r="11679">
      <c r="A11679" s="3" t="n">
        <v>45392.33261114583</v>
      </c>
      <c r="B11679" t="n">
        <v>0.25857194055</v>
      </c>
      <c r="C11679" t="n">
        <v>-0.2664822038895112</v>
      </c>
      <c r="D11679" t="n">
        <v>-0.6895251748</v>
      </c>
      <c r="E11679" t="n">
        <v>-0.4872100992149198</v>
      </c>
      <c r="F11679" t="n">
        <v>-10.5823756283</v>
      </c>
      <c r="G11679" t="n">
        <v>-10.71517316792171</v>
      </c>
    </row>
    <row r="11680">
      <c r="A11680" s="3" t="n">
        <v>45392.33261171296</v>
      </c>
      <c r="B11680" t="n">
        <v>-0.08140500164999999</v>
      </c>
      <c r="C11680" t="n">
        <v>-0.2976907131186488</v>
      </c>
      <c r="D11680" t="n">
        <v>0.1029502117</v>
      </c>
      <c r="E11680" t="n">
        <v>-0.6147272264277407</v>
      </c>
      <c r="F11680" t="n">
        <v>-11.6501825202</v>
      </c>
      <c r="G11680" t="n">
        <v>-10.93424588817357</v>
      </c>
    </row>
    <row r="11681">
      <c r="A11681" s="3" t="n">
        <v>45392.33261226852</v>
      </c>
      <c r="B11681" t="n">
        <v>-0.8068421287499999</v>
      </c>
      <c r="C11681" t="n">
        <v>-0.2568876655569937</v>
      </c>
      <c r="D11681" t="n">
        <v>-0.5339034459499999</v>
      </c>
      <c r="E11681" t="n">
        <v>-0.4383043128055957</v>
      </c>
      <c r="F11681" t="n">
        <v>-10.27112236395</v>
      </c>
      <c r="G11681" t="n">
        <v>-11.10766700680411</v>
      </c>
    </row>
    <row r="11682">
      <c r="A11682" s="3" t="n">
        <v>45392.33261283565</v>
      </c>
      <c r="B11682" t="n">
        <v>-0.29448389285</v>
      </c>
      <c r="C11682" t="n">
        <v>-0.2312829824527978</v>
      </c>
      <c r="D11682" t="n">
        <v>-0.6512203999</v>
      </c>
      <c r="E11682" t="n">
        <v>-0.3693316288299544</v>
      </c>
      <c r="F11682" t="n">
        <v>-11.5161060014</v>
      </c>
      <c r="G11682" t="n">
        <v>-11.19392467719211</v>
      </c>
    </row>
    <row r="11683">
      <c r="A11683" s="3" t="n">
        <v>45392.33261340278</v>
      </c>
      <c r="B11683" t="n">
        <v>-0.0598597916</v>
      </c>
      <c r="C11683" t="n">
        <v>-0.183817059144173</v>
      </c>
      <c r="D11683" t="n">
        <v>-0.5099654133</v>
      </c>
      <c r="E11683" t="n">
        <v>-0.1535481595691146</v>
      </c>
      <c r="F11683" t="n">
        <v>-11.4011916767</v>
      </c>
      <c r="G11683" t="n">
        <v>-11.06947124802031</v>
      </c>
    </row>
    <row r="11684">
      <c r="A11684" s="3" t="n">
        <v>45392.33261396991</v>
      </c>
      <c r="B11684" t="n">
        <v>-0.29687671545</v>
      </c>
      <c r="C11684" t="n">
        <v>-0.1465805918924246</v>
      </c>
      <c r="D11684" t="n">
        <v>-0.0263406619</v>
      </c>
      <c r="E11684" t="n">
        <v>-0.08459079134055966</v>
      </c>
      <c r="F11684" t="n">
        <v>-11.07558147675</v>
      </c>
      <c r="G11684" t="n">
        <v>-10.91192757578558</v>
      </c>
    </row>
    <row r="11685">
      <c r="A11685" s="3" t="n">
        <v>45392.33261452546</v>
      </c>
      <c r="B11685" t="n">
        <v>0.28730542505</v>
      </c>
      <c r="C11685" t="n">
        <v>-0.04407698280559453</v>
      </c>
      <c r="D11685" t="n">
        <v>0.56742257565</v>
      </c>
      <c r="E11685" t="n">
        <v>-0.07163138337319368</v>
      </c>
      <c r="F11685" t="n">
        <v>-10.6996827756</v>
      </c>
      <c r="G11685" t="n">
        <v>-10.84746304767579</v>
      </c>
    </row>
    <row r="11686">
      <c r="A11686" s="3" t="n">
        <v>45392.33261510417</v>
      </c>
      <c r="B11686" t="n">
        <v>-0.1675956485</v>
      </c>
      <c r="C11686" t="n">
        <v>0.008176574464219155</v>
      </c>
      <c r="D11686" t="n">
        <v>-0.1316836962</v>
      </c>
      <c r="E11686" t="n">
        <v>0.04918926488636381</v>
      </c>
      <c r="F11686" t="n">
        <v>-10.67574474295</v>
      </c>
      <c r="G11686" t="n">
        <v>-10.88057397842695</v>
      </c>
    </row>
    <row r="11687">
      <c r="A11687" s="3" t="n">
        <v>45392.33261565972</v>
      </c>
      <c r="B11687" t="n">
        <v>0.09816456649999999</v>
      </c>
      <c r="C11687" t="n">
        <v>-0.1120579607277393</v>
      </c>
      <c r="D11687" t="n">
        <v>0.28251977985</v>
      </c>
      <c r="E11687" t="n">
        <v>0.02862968030967375</v>
      </c>
      <c r="F11687" t="n">
        <v>-9.92875259915</v>
      </c>
      <c r="G11687" t="n">
        <v>-10.67398649518453</v>
      </c>
    </row>
    <row r="11688">
      <c r="A11688" s="3" t="n">
        <v>45392.33261622685</v>
      </c>
      <c r="B11688" t="n">
        <v>0.0622526142</v>
      </c>
      <c r="C11688" t="n">
        <v>-0.05555586093484864</v>
      </c>
      <c r="D11688" t="n">
        <v>-0.4165864919999999</v>
      </c>
      <c r="E11688" t="n">
        <v>-0.00179607994673657</v>
      </c>
      <c r="F11688" t="n">
        <v>-11.2096481889</v>
      </c>
      <c r="G11688" t="n">
        <v>-10.60928036687928</v>
      </c>
    </row>
    <row r="11689">
      <c r="A11689" s="3" t="n">
        <v>45392.33261733796</v>
      </c>
      <c r="B11689" t="n">
        <v>-0.4716606384</v>
      </c>
      <c r="C11689" t="n">
        <v>-0.05773305153146868</v>
      </c>
      <c r="D11689" t="n">
        <v>-0.11970977655</v>
      </c>
      <c r="E11689" t="n">
        <v>-0.04336073160641035</v>
      </c>
      <c r="F11689" t="n">
        <v>-11.2719008031</v>
      </c>
      <c r="G11689" t="n">
        <v>-10.65752817050632</v>
      </c>
    </row>
    <row r="11690">
      <c r="A11690" s="3" t="n">
        <v>45392.33261737268</v>
      </c>
      <c r="B11690" t="n">
        <v>-0.29687671545</v>
      </c>
      <c r="C11690" t="n">
        <v>-0.1180118088219117</v>
      </c>
      <c r="D11690" t="n">
        <v>-0.11970977655</v>
      </c>
      <c r="E11690" t="n">
        <v>-0.1486664823489515</v>
      </c>
      <c r="F11690" t="n">
        <v>-10.33337497815</v>
      </c>
      <c r="G11690" t="n">
        <v>-10.75269450806926</v>
      </c>
    </row>
    <row r="11691">
      <c r="A11691" s="3" t="n">
        <v>45392.33261791667</v>
      </c>
      <c r="B11691" t="n">
        <v>-0.05267151714999999</v>
      </c>
      <c r="C11691" t="n">
        <v>-0.1292006935667835</v>
      </c>
      <c r="D11691" t="n">
        <v>-0.2059004234</v>
      </c>
      <c r="E11691" t="n">
        <v>-0.1286930336991845</v>
      </c>
      <c r="F11691" t="n">
        <v>-10.4818182392</v>
      </c>
      <c r="G11691" t="n">
        <v>-10.7189523399449</v>
      </c>
    </row>
    <row r="11692">
      <c r="A11692" s="3" t="n">
        <v>45392.33261848379</v>
      </c>
      <c r="B11692" t="n">
        <v>0.51954651035</v>
      </c>
      <c r="C11692" t="n">
        <v>-0.167307872470047</v>
      </c>
      <c r="D11692" t="n">
        <v>0.2298482627</v>
      </c>
      <c r="E11692" t="n">
        <v>-0.1969375110491847</v>
      </c>
      <c r="F11692" t="n">
        <v>-10.64701125845</v>
      </c>
      <c r="G11692" t="n">
        <v>-10.73457387620842</v>
      </c>
    </row>
    <row r="11693">
      <c r="A11693" s="3" t="n">
        <v>45392.33261903935</v>
      </c>
      <c r="B11693" t="n">
        <v>-0.5434845429999999</v>
      </c>
      <c r="C11693" t="n">
        <v>-0.1629218539723781</v>
      </c>
      <c r="D11693" t="n">
        <v>-0.1077358569</v>
      </c>
      <c r="E11693" t="n">
        <v>-0.1198603966358978</v>
      </c>
      <c r="F11693" t="n">
        <v>-10.93911213535</v>
      </c>
      <c r="G11693" t="n">
        <v>-10.58020154657147</v>
      </c>
    </row>
    <row r="11694">
      <c r="A11694" s="3" t="n">
        <v>45392.33261960648</v>
      </c>
      <c r="B11694" t="n">
        <v>-0.2753315054</v>
      </c>
      <c r="C11694" t="n">
        <v>-0.1906639295900938</v>
      </c>
      <c r="D11694" t="n">
        <v>-0.6224967220500001</v>
      </c>
      <c r="E11694" t="n">
        <v>-0.2234093397503503</v>
      </c>
      <c r="F11694" t="n">
        <v>-10.64701125845</v>
      </c>
      <c r="G11694" t="n">
        <v>-10.48579992197462</v>
      </c>
    </row>
    <row r="11695">
      <c r="A11695" s="3" t="n">
        <v>45392.33262017361</v>
      </c>
      <c r="B11695" t="n">
        <v>-0.3782817171</v>
      </c>
      <c r="C11695" t="n">
        <v>-0.2471217508723783</v>
      </c>
      <c r="D11695" t="n">
        <v>-0.18435521335</v>
      </c>
      <c r="E11695" t="n">
        <v>-0.2753009196244763</v>
      </c>
      <c r="F11695" t="n">
        <v>-10.19690563675</v>
      </c>
      <c r="G11695" t="n">
        <v>-10.59505089486996</v>
      </c>
    </row>
    <row r="11696">
      <c r="A11696" s="3" t="n">
        <v>45392.33262076389</v>
      </c>
      <c r="B11696" t="n">
        <v>-0.17956956815</v>
      </c>
      <c r="C11696" t="n">
        <v>-0.3508372927402107</v>
      </c>
      <c r="D11696" t="n">
        <v>-0.2681530376</v>
      </c>
      <c r="E11696" t="n">
        <v>-0.2388916855899773</v>
      </c>
      <c r="F11696" t="n">
        <v>-10.77390930945</v>
      </c>
      <c r="G11696" t="n">
        <v>-10.54928140771472</v>
      </c>
    </row>
    <row r="11697">
      <c r="A11697" s="3" t="n">
        <v>45392.33262129629</v>
      </c>
      <c r="B11697" t="n">
        <v>-0.3758888945</v>
      </c>
      <c r="C11697" t="n">
        <v>-0.4207552783416096</v>
      </c>
      <c r="D11697" t="n">
        <v>-0.0646454368</v>
      </c>
      <c r="E11697" t="n">
        <v>-0.2964814091599076</v>
      </c>
      <c r="F11697" t="n">
        <v>-10.40280606015</v>
      </c>
      <c r="G11697" t="n">
        <v>-10.57989374577369</v>
      </c>
    </row>
    <row r="11698">
      <c r="A11698" s="3" t="n">
        <v>45392.33262186342</v>
      </c>
      <c r="B11698" t="n">
        <v>-0.5147510585</v>
      </c>
      <c r="C11698" t="n">
        <v>-0.3250367738072271</v>
      </c>
      <c r="D11698" t="n">
        <v>-0.6057371572</v>
      </c>
      <c r="E11698" t="n">
        <v>-0.2859047885493015</v>
      </c>
      <c r="F11698" t="n">
        <v>-10.2902747514</v>
      </c>
      <c r="G11698" t="n">
        <v>-10.59467700776646</v>
      </c>
    </row>
    <row r="11699">
      <c r="A11699" s="3" t="n">
        <v>45392.33262298611</v>
      </c>
      <c r="B11699" t="n">
        <v>-0.1628100033</v>
      </c>
      <c r="C11699" t="n">
        <v>-0.4058982493102576</v>
      </c>
      <c r="D11699" t="n">
        <v>-0.02393803265</v>
      </c>
      <c r="E11699" t="n">
        <v>-0.1996687888004667</v>
      </c>
      <c r="F11699" t="n">
        <v>-11.14979820395</v>
      </c>
      <c r="G11699" t="n">
        <v>-10.66260863240807</v>
      </c>
    </row>
    <row r="11700">
      <c r="A11700" s="3" t="n">
        <v>45392.33262302083</v>
      </c>
      <c r="B11700" t="n">
        <v>-0.56502975305</v>
      </c>
      <c r="C11700" t="n">
        <v>-0.4255147953342669</v>
      </c>
      <c r="D11700" t="n">
        <v>0.01915238745</v>
      </c>
      <c r="E11700" t="n">
        <v>-0.2071417532716789</v>
      </c>
      <c r="F11700" t="n">
        <v>-10.50336344925</v>
      </c>
      <c r="G11700" t="n">
        <v>-10.66424872032777</v>
      </c>
    </row>
    <row r="11701">
      <c r="A11701" s="3" t="n">
        <v>45392.33262355324</v>
      </c>
      <c r="B11701" t="n">
        <v>-0.35912932965</v>
      </c>
      <c r="C11701" t="n">
        <v>-0.4181303193062949</v>
      </c>
      <c r="D11701" t="n">
        <v>-0.6440419320999999</v>
      </c>
      <c r="E11701" t="n">
        <v>-0.2629662798416091</v>
      </c>
      <c r="F11701" t="n">
        <v>-10.9223525705</v>
      </c>
      <c r="G11701" t="n">
        <v>-10.56217936981914</v>
      </c>
    </row>
    <row r="11702">
      <c r="A11702" s="3" t="n">
        <v>45392.3326246875</v>
      </c>
      <c r="B11702" t="n">
        <v>-0.3447625874</v>
      </c>
      <c r="C11702" t="n">
        <v>-0.3365327507108401</v>
      </c>
      <c r="D11702" t="n">
        <v>-0.22026716565</v>
      </c>
      <c r="E11702" t="n">
        <v>-0.2532665886186487</v>
      </c>
      <c r="F11702" t="n">
        <v>-10.37407257565</v>
      </c>
      <c r="G11702" t="n">
        <v>-10.57663334324956</v>
      </c>
    </row>
    <row r="11703">
      <c r="A11703" s="3" t="n">
        <v>45392.33262525463</v>
      </c>
      <c r="B11703" t="n">
        <v>-0.5961560601499999</v>
      </c>
      <c r="C11703" t="n">
        <v>-0.3263584313434741</v>
      </c>
      <c r="D11703" t="n">
        <v>0.1101286795</v>
      </c>
      <c r="E11703" t="n">
        <v>-0.2589415529599075</v>
      </c>
      <c r="F11703" t="n">
        <v>-10.3860464953</v>
      </c>
      <c r="G11703" t="n">
        <v>-10.47490466524665</v>
      </c>
    </row>
    <row r="11704">
      <c r="A11704" s="3" t="n">
        <v>45392.33262581019</v>
      </c>
      <c r="B11704" t="n">
        <v>-0.1029502117</v>
      </c>
      <c r="C11704" t="n">
        <v>-0.2918615397776231</v>
      </c>
      <c r="D11704" t="n">
        <v>-0.39982692715</v>
      </c>
      <c r="E11704" t="n">
        <v>-0.2699411167833341</v>
      </c>
      <c r="F11704" t="n">
        <v>-10.23999605685</v>
      </c>
      <c r="G11704" t="n">
        <v>-10.3708145504956</v>
      </c>
    </row>
    <row r="11705">
      <c r="A11705" s="3" t="n">
        <v>45392.33262637731</v>
      </c>
      <c r="B11705" t="n">
        <v>-0.07182390459999999</v>
      </c>
      <c r="C11705" t="n">
        <v>-0.2353611772933573</v>
      </c>
      <c r="D11705" t="n">
        <v>-0.5530558334</v>
      </c>
      <c r="E11705" t="n">
        <v>-0.2425717853029145</v>
      </c>
      <c r="F11705" t="n">
        <v>-10.4578703999</v>
      </c>
      <c r="G11705" t="n">
        <v>-10.46932879607497</v>
      </c>
    </row>
    <row r="11706">
      <c r="A11706" s="3" t="n">
        <v>45392.33262693287</v>
      </c>
      <c r="B11706" t="n">
        <v>-0.1699884711</v>
      </c>
      <c r="C11706" t="n">
        <v>-0.1542374824846158</v>
      </c>
      <c r="D11706" t="n">
        <v>0.12210259915</v>
      </c>
      <c r="E11706" t="n">
        <v>-0.1168848212889281</v>
      </c>
      <c r="F11706" t="n">
        <v>-10.6613780007</v>
      </c>
      <c r="G11706" t="n">
        <v>-10.50065521369735</v>
      </c>
    </row>
    <row r="11707">
      <c r="A11707" s="3" t="n">
        <v>45392.33262751158</v>
      </c>
      <c r="B11707" t="n">
        <v>-0.4333460568499999</v>
      </c>
      <c r="C11707" t="n">
        <v>-0.1402360550916087</v>
      </c>
      <c r="D11707" t="n">
        <v>-0.26335758575</v>
      </c>
      <c r="E11707" t="n">
        <v>-0.01555876455979026</v>
      </c>
      <c r="F11707" t="n">
        <v>-10.33098215555</v>
      </c>
      <c r="G11707" t="n">
        <v>-10.63909612607451</v>
      </c>
    </row>
    <row r="11708">
      <c r="A11708" s="3" t="n">
        <v>45392.33262862269</v>
      </c>
      <c r="B11708" t="n">
        <v>0.01197391965</v>
      </c>
      <c r="C11708" t="n">
        <v>-0.1399124813602567</v>
      </c>
      <c r="D11708" t="n">
        <v>0.32321737735</v>
      </c>
      <c r="E11708" t="n">
        <v>0.1082308984207462</v>
      </c>
      <c r="F11708" t="n">
        <v>-10.87685952115</v>
      </c>
      <c r="G11708" t="n">
        <v>-10.61085681444094</v>
      </c>
    </row>
    <row r="11709">
      <c r="A11709" s="3" t="n">
        <v>45392.33262865741</v>
      </c>
      <c r="B11709" t="n">
        <v>-0.265760215</v>
      </c>
      <c r="C11709" t="n">
        <v>-0.2840337300198143</v>
      </c>
      <c r="D11709" t="n">
        <v>0.007178467799999999</v>
      </c>
      <c r="E11709" t="n">
        <v>0.2750932655251757</v>
      </c>
      <c r="F11709" t="n">
        <v>-10.8553143111</v>
      </c>
      <c r="G11709" t="n">
        <v>-10.66257493776448</v>
      </c>
    </row>
    <row r="11710">
      <c r="A11710" s="3" t="n">
        <v>45392.33262920139</v>
      </c>
      <c r="B11710" t="n">
        <v>0.01915238745</v>
      </c>
      <c r="C11710" t="n">
        <v>-0.3467573605910266</v>
      </c>
      <c r="D11710" t="n">
        <v>0.52911780075</v>
      </c>
      <c r="E11710" t="n">
        <v>0.2882699056486022</v>
      </c>
      <c r="F11710" t="n">
        <v>-10.4866038844</v>
      </c>
      <c r="G11710" t="n">
        <v>-10.51952528849584</v>
      </c>
    </row>
    <row r="11711">
      <c r="A11711" s="3" t="n">
        <v>45392.33262976852</v>
      </c>
      <c r="B11711" t="n">
        <v>-0.7110801915</v>
      </c>
      <c r="C11711" t="n">
        <v>-0.3783061765766911</v>
      </c>
      <c r="D11711" t="n">
        <v>0.5075725906999999</v>
      </c>
      <c r="E11711" t="n">
        <v>0.2172875442026813</v>
      </c>
      <c r="F11711" t="n">
        <v>-10.4602632225</v>
      </c>
      <c r="G11711" t="n">
        <v>-10.45566180059222</v>
      </c>
    </row>
    <row r="11712">
      <c r="A11712" s="3" t="n">
        <v>45392.33263032408</v>
      </c>
      <c r="B11712" t="n">
        <v>-0.50038431625</v>
      </c>
      <c r="C11712" t="n">
        <v>-0.4918994380828685</v>
      </c>
      <c r="D11712" t="n">
        <v>0.0598597916</v>
      </c>
      <c r="E11712" t="n">
        <v>0.2002998204397442</v>
      </c>
      <c r="F11712" t="n">
        <v>-10.03409563345</v>
      </c>
      <c r="G11712" t="n">
        <v>-10.3621032964428</v>
      </c>
    </row>
    <row r="11713">
      <c r="A11713" s="3" t="n">
        <v>45392.3326308912</v>
      </c>
      <c r="B11713" t="n">
        <v>-0.73501822415</v>
      </c>
      <c r="C11713" t="n">
        <v>-0.5498891541043139</v>
      </c>
      <c r="D11713" t="n">
        <v>-0.09097629205</v>
      </c>
      <c r="E11713" t="n">
        <v>-0.05709493350174843</v>
      </c>
      <c r="F11713" t="n">
        <v>-10.6613780007</v>
      </c>
      <c r="G11713" t="n">
        <v>-10.28185529661821</v>
      </c>
    </row>
    <row r="11714">
      <c r="A11714" s="3" t="n">
        <v>45392.33263145833</v>
      </c>
      <c r="B11714" t="n">
        <v>-0.3112434577</v>
      </c>
      <c r="C11714" t="n">
        <v>-0.510346981136365</v>
      </c>
      <c r="D11714" t="n">
        <v>-0.3423697648</v>
      </c>
      <c r="E11714" t="n">
        <v>-0.1699396435839166</v>
      </c>
      <c r="F11714" t="n">
        <v>-9.806649999999999</v>
      </c>
      <c r="G11714" t="n">
        <v>-10.27566547172229</v>
      </c>
    </row>
    <row r="11715">
      <c r="A11715" s="3" t="n">
        <v>45392.33263202546</v>
      </c>
      <c r="B11715" t="n">
        <v>-0.5123582359</v>
      </c>
      <c r="C11715" t="n">
        <v>-0.5116924809475538</v>
      </c>
      <c r="D11715" t="n">
        <v>-0.12688824435</v>
      </c>
      <c r="E11715" t="n">
        <v>-0.3091227753523319</v>
      </c>
      <c r="F11715" t="n">
        <v>-10.6996827756</v>
      </c>
      <c r="G11715" t="n">
        <v>-10.36657780338371</v>
      </c>
    </row>
    <row r="11716">
      <c r="A11716" s="3" t="n">
        <v>45392.33263258102</v>
      </c>
      <c r="B11716" t="n">
        <v>-0.7230443045</v>
      </c>
      <c r="C11716" t="n">
        <v>-0.4656503963534978</v>
      </c>
      <c r="D11716" t="n">
        <v>-0.36391497485</v>
      </c>
      <c r="E11716" t="n">
        <v>-0.3724782833578099</v>
      </c>
      <c r="F11716" t="n">
        <v>-10.26155107355</v>
      </c>
      <c r="G11716" t="n">
        <v>-10.48348166648954</v>
      </c>
    </row>
    <row r="11717">
      <c r="A11717" s="3" t="n">
        <v>45392.33263314815</v>
      </c>
      <c r="B11717" t="n">
        <v>-0.0047856452</v>
      </c>
      <c r="C11717" t="n">
        <v>-0.4641445841030316</v>
      </c>
      <c r="D11717" t="n">
        <v>-0.8020564835499999</v>
      </c>
      <c r="E11717" t="n">
        <v>-0.2266110395304202</v>
      </c>
      <c r="F11717" t="n">
        <v>-10.8026329873</v>
      </c>
      <c r="G11717" t="n">
        <v>-10.59200767878325</v>
      </c>
    </row>
    <row r="11718">
      <c r="A11718" s="3" t="n">
        <v>45392.33263371528</v>
      </c>
      <c r="B11718" t="n">
        <v>-0.4429271538999999</v>
      </c>
      <c r="C11718" t="n">
        <v>-0.4193688831997681</v>
      </c>
      <c r="D11718" t="n">
        <v>0.2059004234</v>
      </c>
      <c r="E11718" t="n">
        <v>-0.1588369384905599</v>
      </c>
      <c r="F11718" t="n">
        <v>-10.57997299905</v>
      </c>
      <c r="G11718" t="n">
        <v>-10.69996508825155</v>
      </c>
    </row>
    <row r="11719">
      <c r="A11719" s="3" t="n">
        <v>45392.33263427083</v>
      </c>
      <c r="B11719" t="n">
        <v>-0.6584086743500001</v>
      </c>
      <c r="C11719" t="n">
        <v>-0.4137550675502343</v>
      </c>
      <c r="D11719" t="n">
        <v>-0.0957717439</v>
      </c>
      <c r="E11719" t="n">
        <v>-0.1602874311769235</v>
      </c>
      <c r="F11719" t="n">
        <v>-10.9343166835</v>
      </c>
      <c r="G11719" t="n">
        <v>-10.90429818496017</v>
      </c>
    </row>
    <row r="11720">
      <c r="A11720" s="3" t="n">
        <v>45392.33263483796</v>
      </c>
      <c r="B11720" t="n">
        <v>-0.5147510585</v>
      </c>
      <c r="C11720" t="n">
        <v>-0.3154204962575766</v>
      </c>
      <c r="D11720" t="n">
        <v>-0.09097629205</v>
      </c>
      <c r="E11720" t="n">
        <v>-0.11260422999359</v>
      </c>
      <c r="F11720" t="n">
        <v>-10.93911213535</v>
      </c>
      <c r="G11720" t="n">
        <v>-10.93824732140411</v>
      </c>
    </row>
    <row r="11721">
      <c r="A11721" s="3" t="n">
        <v>45392.3326354051</v>
      </c>
      <c r="B11721" t="n">
        <v>-0.1364693414</v>
      </c>
      <c r="C11721" t="n">
        <v>-0.2903308108639868</v>
      </c>
      <c r="D11721" t="n">
        <v>0.3663176041</v>
      </c>
      <c r="E11721" t="n">
        <v>-0.1157515703011658</v>
      </c>
      <c r="F11721" t="n">
        <v>-10.8648856015</v>
      </c>
      <c r="G11721" t="n">
        <v>-11.04097529475609</v>
      </c>
    </row>
    <row r="11722">
      <c r="A11722" s="3" t="n">
        <v>45392.33263652778</v>
      </c>
      <c r="B11722" t="n">
        <v>-0.1723812937</v>
      </c>
      <c r="C11722" t="n">
        <v>-0.2951972409150357</v>
      </c>
      <c r="D11722" t="n">
        <v>-0.59854888275</v>
      </c>
      <c r="E11722" t="n">
        <v>-0.1268958107862474</v>
      </c>
      <c r="F11722" t="n">
        <v>-11.28387472275</v>
      </c>
      <c r="G11722" t="n">
        <v>-10.94745713731355</v>
      </c>
    </row>
    <row r="11723">
      <c r="A11723" s="3" t="n">
        <v>45392.3326365625</v>
      </c>
      <c r="B11723" t="n">
        <v>-0.196329133</v>
      </c>
      <c r="C11723" t="n">
        <v>-0.2294653461635204</v>
      </c>
      <c r="D11723" t="n">
        <v>-0.4165864919999999</v>
      </c>
      <c r="E11723" t="n">
        <v>-0.1970259309144528</v>
      </c>
      <c r="F11723" t="n">
        <v>-10.9702286358</v>
      </c>
      <c r="G11723" t="n">
        <v>-10.91205739388663</v>
      </c>
    </row>
    <row r="11724">
      <c r="A11724" s="3" t="n">
        <v>45392.33263709491</v>
      </c>
      <c r="B11724" t="n">
        <v>-0.1628100033</v>
      </c>
      <c r="C11724" t="n">
        <v>-0.2668185788423084</v>
      </c>
      <c r="D11724" t="n">
        <v>0.1364693414</v>
      </c>
      <c r="E11724" t="n">
        <v>-0.122297886355012</v>
      </c>
      <c r="F11724" t="n">
        <v>-10.77390930945</v>
      </c>
      <c r="G11724" t="n">
        <v>-10.79906588122567</v>
      </c>
    </row>
    <row r="11725">
      <c r="A11725" s="3" t="n">
        <v>45392.33263766204</v>
      </c>
      <c r="B11725" t="n">
        <v>-0.5027869455</v>
      </c>
      <c r="C11725" t="n">
        <v>-0.281931952333101</v>
      </c>
      <c r="D11725" t="n">
        <v>-0.42377476645</v>
      </c>
      <c r="E11725" t="n">
        <v>-0.07988446799487198</v>
      </c>
      <c r="F11725" t="n">
        <v>-10.63743996805</v>
      </c>
      <c r="G11725" t="n">
        <v>-10.7149783607625</v>
      </c>
    </row>
    <row r="11726">
      <c r="A11726" s="3" t="n">
        <v>45392.33263822916</v>
      </c>
      <c r="B11726" t="n">
        <v>-0.26335758575</v>
      </c>
      <c r="C11726" t="n">
        <v>-0.3671185033759917</v>
      </c>
      <c r="D11726" t="n">
        <v>0.1699884711</v>
      </c>
      <c r="E11726" t="n">
        <v>-0.09777225478135226</v>
      </c>
      <c r="F11726" t="n">
        <v>-10.3237938811</v>
      </c>
      <c r="G11726" t="n">
        <v>-10.67345711895912</v>
      </c>
    </row>
    <row r="11727">
      <c r="A11727" s="3" t="n">
        <v>45392.3326387963</v>
      </c>
      <c r="B11727" t="n">
        <v>-0.5746108501</v>
      </c>
      <c r="C11727" t="n">
        <v>-0.4927324318497683</v>
      </c>
      <c r="D11727" t="n">
        <v>0.26335758575</v>
      </c>
      <c r="E11727" t="n">
        <v>0.07152863071177176</v>
      </c>
      <c r="F11727" t="n">
        <v>-10.7930616969</v>
      </c>
      <c r="G11727" t="n">
        <v>-10.60116224370656</v>
      </c>
    </row>
    <row r="11728">
      <c r="A11728" s="3" t="n">
        <v>45392.33263935185</v>
      </c>
      <c r="B11728" t="n">
        <v>-0.5746108501</v>
      </c>
      <c r="C11728" t="n">
        <v>-0.5116732562560621</v>
      </c>
      <c r="D11728" t="n">
        <v>0.0622526142</v>
      </c>
      <c r="E11728" t="n">
        <v>0.07583589883822867</v>
      </c>
      <c r="F11728" t="n">
        <v>-10.60631366095</v>
      </c>
      <c r="G11728" t="n">
        <v>-10.60255867409164</v>
      </c>
    </row>
    <row r="11729">
      <c r="A11729" s="3" t="n">
        <v>45392.33263991898</v>
      </c>
      <c r="B11729" t="n">
        <v>-0.1723812937</v>
      </c>
      <c r="C11729" t="n">
        <v>-0.6304953823954562</v>
      </c>
      <c r="D11729" t="n">
        <v>-0.1292908736</v>
      </c>
      <c r="E11729" t="n">
        <v>0.02682477666386957</v>
      </c>
      <c r="F11729" t="n">
        <v>-10.70208540485</v>
      </c>
      <c r="G11729" t="n">
        <v>-10.56914026257322</v>
      </c>
    </row>
    <row r="11730">
      <c r="A11730" s="3" t="n">
        <v>45392.33264048611</v>
      </c>
      <c r="B11730" t="n">
        <v>-0.8307899680499999</v>
      </c>
      <c r="C11730" t="n">
        <v>-0.5091839901680666</v>
      </c>
      <c r="D11730" t="n">
        <v>-0.17956956815</v>
      </c>
      <c r="E11730" t="n">
        <v>0.05037125195291392</v>
      </c>
      <c r="F11730" t="n">
        <v>-10.7595425672</v>
      </c>
      <c r="G11730" t="n">
        <v>-10.58997450192789</v>
      </c>
    </row>
    <row r="11731">
      <c r="A11731" s="3" t="n">
        <v>45392.33264105324</v>
      </c>
      <c r="B11731" t="n">
        <v>-0.7685373538499999</v>
      </c>
      <c r="C11731" t="n">
        <v>-0.4253987842649196</v>
      </c>
      <c r="D11731" t="n">
        <v>0.36391497485</v>
      </c>
      <c r="E11731" t="n">
        <v>-0.02974713550454553</v>
      </c>
      <c r="F11731" t="n">
        <v>-10.4482991095</v>
      </c>
      <c r="G11731" t="n">
        <v>-10.66882847159642</v>
      </c>
    </row>
    <row r="11732">
      <c r="A11732" s="3" t="n">
        <v>45392.33264160879</v>
      </c>
      <c r="B11732" t="n">
        <v>-0.08140500164999999</v>
      </c>
      <c r="C11732" t="n">
        <v>-0.2893859207060614</v>
      </c>
      <c r="D11732" t="n">
        <v>-0.18674803595</v>
      </c>
      <c r="E11732" t="n">
        <v>-0.05628932520501183</v>
      </c>
      <c r="F11732" t="n">
        <v>-10.4794254166</v>
      </c>
      <c r="G11732" t="n">
        <v>-10.64002492326833</v>
      </c>
    </row>
    <row r="11733">
      <c r="A11733" s="3" t="n">
        <v>45392.33264217593</v>
      </c>
      <c r="B11733" t="n">
        <v>-0.5817893178999999</v>
      </c>
      <c r="C11733" t="n">
        <v>-0.1802578166772732</v>
      </c>
      <c r="D11733" t="n">
        <v>-0.12449542175</v>
      </c>
      <c r="E11733" t="n">
        <v>-0.07390869780897458</v>
      </c>
      <c r="F11733" t="n">
        <v>-10.5536421438</v>
      </c>
      <c r="G11733" t="n">
        <v>-10.70304967971472</v>
      </c>
    </row>
    <row r="11734">
      <c r="A11734" s="3" t="n">
        <v>45392.33264274306</v>
      </c>
      <c r="B11734" t="n">
        <v>0.7038919170499999</v>
      </c>
      <c r="C11734" t="n">
        <v>-0.2079787017016323</v>
      </c>
      <c r="D11734" t="n">
        <v>-0.0047856452</v>
      </c>
      <c r="E11734" t="n">
        <v>-0.0257504112947553</v>
      </c>
      <c r="F11734" t="n">
        <v>-11.0253027822</v>
      </c>
      <c r="G11734" t="n">
        <v>-10.73113208494828</v>
      </c>
    </row>
    <row r="11735">
      <c r="A11735" s="3" t="n">
        <v>45392.33264331018</v>
      </c>
      <c r="B11735" t="n">
        <v>-0.2394195531</v>
      </c>
      <c r="C11735" t="n">
        <v>-0.04895589404755257</v>
      </c>
      <c r="D11735" t="n">
        <v>-0.1005573891</v>
      </c>
      <c r="E11735" t="n">
        <v>-0.1075376208421915</v>
      </c>
      <c r="F11735" t="n">
        <v>-10.9582645228</v>
      </c>
      <c r="G11735" t="n">
        <v>-10.69007319583231</v>
      </c>
    </row>
    <row r="11736">
      <c r="A11736" s="3" t="n">
        <v>45392.33264386574</v>
      </c>
      <c r="B11736" t="n">
        <v>-0.18674803595</v>
      </c>
      <c r="C11736" t="n">
        <v>-0.005307729301048919</v>
      </c>
      <c r="D11736" t="n">
        <v>-0.14605043845</v>
      </c>
      <c r="E11736" t="n">
        <v>-0.1543336973793711</v>
      </c>
      <c r="F11736" t="n">
        <v>-10.54406104675</v>
      </c>
      <c r="G11736" t="n">
        <v>-10.76050405322719</v>
      </c>
    </row>
    <row r="11737">
      <c r="A11737" s="3" t="n">
        <v>45392.33264498843</v>
      </c>
      <c r="B11737" t="n">
        <v>-0.265760215</v>
      </c>
      <c r="C11737" t="n">
        <v>-0.1506118108221449</v>
      </c>
      <c r="D11737" t="n">
        <v>-0.15083608365</v>
      </c>
      <c r="E11737" t="n">
        <v>-0.1287242823951053</v>
      </c>
      <c r="F11737" t="n">
        <v>-10.84094756885</v>
      </c>
      <c r="G11737" t="n">
        <v>-10.81318770867824</v>
      </c>
    </row>
    <row r="11738">
      <c r="A11738" s="3" t="n">
        <v>45392.33264502315</v>
      </c>
      <c r="B11738" t="n">
        <v>-0.5482701882</v>
      </c>
      <c r="C11738" t="n">
        <v>-0.2549584529072268</v>
      </c>
      <c r="D11738" t="n">
        <v>0.1005573891</v>
      </c>
      <c r="E11738" t="n">
        <v>-0.05403576160687661</v>
      </c>
      <c r="F11738" t="n">
        <v>-10.57040170865</v>
      </c>
      <c r="G11738" t="n">
        <v>-10.76789296396402</v>
      </c>
    </row>
    <row r="11739">
      <c r="A11739" s="3" t="n">
        <v>45392.33264556713</v>
      </c>
      <c r="B11739" t="n">
        <v>0.35195086185</v>
      </c>
      <c r="C11739" t="n">
        <v>-0.4093985147212133</v>
      </c>
      <c r="D11739" t="n">
        <v>-0.49799149365</v>
      </c>
      <c r="E11739" t="n">
        <v>-0.0781831170868301</v>
      </c>
      <c r="F11739" t="n">
        <v>-10.5177301915</v>
      </c>
      <c r="G11739" t="n">
        <v>-10.7174074611097</v>
      </c>
    </row>
    <row r="11740">
      <c r="A11740" s="3" t="n">
        <v>45392.33264613426</v>
      </c>
      <c r="B11740" t="n">
        <v>-0.4692678157999999</v>
      </c>
      <c r="C11740" t="n">
        <v>-0.3588247291575767</v>
      </c>
      <c r="D11740" t="n">
        <v>0.19392650375</v>
      </c>
      <c r="E11740" t="n">
        <v>-0.05019445794102577</v>
      </c>
      <c r="F11740" t="n">
        <v>-11.24556994785</v>
      </c>
      <c r="G11740" t="n">
        <v>-10.68289989423954</v>
      </c>
    </row>
    <row r="11741">
      <c r="A11741" s="3" t="n">
        <v>45392.33264725695</v>
      </c>
      <c r="B11741" t="n">
        <v>-0.92895453455</v>
      </c>
      <c r="C11741" t="n">
        <v>-0.3708398870280896</v>
      </c>
      <c r="D11741" t="n">
        <v>-0.04788587195</v>
      </c>
      <c r="E11741" t="n">
        <v>-0.05820795398776243</v>
      </c>
      <c r="F11741" t="n">
        <v>-10.8313664718</v>
      </c>
      <c r="G11741" t="n">
        <v>-10.81409595533977</v>
      </c>
    </row>
    <row r="11742">
      <c r="A11742" s="3" t="n">
        <v>45392.33264782407</v>
      </c>
      <c r="B11742" t="n">
        <v>-0.3711032493</v>
      </c>
      <c r="C11742" t="n">
        <v>-0.3845971997000011</v>
      </c>
      <c r="D11742" t="n">
        <v>0.28251977985</v>
      </c>
      <c r="E11742" t="n">
        <v>-0.07108902305174847</v>
      </c>
      <c r="F11742" t="n">
        <v>-10.4602632225</v>
      </c>
      <c r="G11742" t="n">
        <v>-10.87220902027357</v>
      </c>
    </row>
    <row r="11743">
      <c r="A11743" s="3" t="n">
        <v>45392.33264837963</v>
      </c>
      <c r="B11743" t="n">
        <v>-0.1364693414</v>
      </c>
      <c r="C11743" t="n">
        <v>-0.4096163183603741</v>
      </c>
      <c r="D11743" t="n">
        <v>-0.5171438811</v>
      </c>
      <c r="E11743" t="n">
        <v>-0.1006232010938231</v>
      </c>
      <c r="F11743" t="n">
        <v>-10.8648856015</v>
      </c>
      <c r="G11743" t="n">
        <v>-10.92591924224723</v>
      </c>
    </row>
    <row r="11744">
      <c r="A11744" s="3" t="n">
        <v>45392.33264894676</v>
      </c>
      <c r="B11744" t="n">
        <v>-0.39504128195</v>
      </c>
      <c r="C11744" t="n">
        <v>-0.4705926736416097</v>
      </c>
      <c r="D11744" t="n">
        <v>0.02393803265</v>
      </c>
      <c r="E11744" t="n">
        <v>-0.09827884026072289</v>
      </c>
      <c r="F11744" t="n">
        <v>-10.8313664718</v>
      </c>
      <c r="G11744" t="n">
        <v>-10.96005132186122</v>
      </c>
    </row>
    <row r="11745">
      <c r="A11745" s="3" t="n">
        <v>45392.33264951389</v>
      </c>
      <c r="B11745" t="n">
        <v>-0.39025563675</v>
      </c>
      <c r="C11745" t="n">
        <v>-0.3655317005405604</v>
      </c>
      <c r="D11745" t="n">
        <v>-0.208293246</v>
      </c>
      <c r="E11745" t="n">
        <v>-0.08333766605769255</v>
      </c>
      <c r="F11745" t="n">
        <v>-11.5352681955</v>
      </c>
      <c r="G11745" t="n">
        <v>-10.86877493260562</v>
      </c>
    </row>
    <row r="11746">
      <c r="A11746" s="3" t="n">
        <v>45392.33265006945</v>
      </c>
      <c r="B11746" t="n">
        <v>-0.55545846265</v>
      </c>
      <c r="C11746" t="n">
        <v>-0.4267655889660851</v>
      </c>
      <c r="D11746" t="n">
        <v>-0.05027869455</v>
      </c>
      <c r="E11746" t="n">
        <v>-0.04468494938694651</v>
      </c>
      <c r="F11746" t="n">
        <v>-10.74756864755</v>
      </c>
      <c r="G11746" t="n">
        <v>-10.939914726216</v>
      </c>
    </row>
    <row r="11747">
      <c r="A11747" s="3" t="n">
        <v>45392.33265063658</v>
      </c>
      <c r="B11747" t="n">
        <v>-0.5339034459499999</v>
      </c>
      <c r="C11747" t="n">
        <v>-0.6041374388465052</v>
      </c>
      <c r="D11747" t="n">
        <v>-0.05506433975</v>
      </c>
      <c r="E11747" t="n">
        <v>-0.04031600680431247</v>
      </c>
      <c r="F11747" t="n">
        <v>-10.68053038815</v>
      </c>
      <c r="G11747" t="n">
        <v>-10.89393374459502</v>
      </c>
    </row>
    <row r="11748">
      <c r="A11748" s="3" t="n">
        <v>45392.3326512037</v>
      </c>
      <c r="B11748" t="n">
        <v>-0.5219393329499999</v>
      </c>
      <c r="C11748" t="n">
        <v>-0.7452730769158529</v>
      </c>
      <c r="D11748" t="n">
        <v>0.08140500164999999</v>
      </c>
      <c r="E11748" t="n">
        <v>0.03354185186806537</v>
      </c>
      <c r="F11748" t="n">
        <v>-10.81939255215</v>
      </c>
      <c r="G11748" t="n">
        <v>-10.67363331862859</v>
      </c>
    </row>
    <row r="11749">
      <c r="A11749" s="3" t="n">
        <v>45392.33265177083</v>
      </c>
      <c r="B11749" t="n">
        <v>-0.7613588860499999</v>
      </c>
      <c r="C11749" t="n">
        <v>-0.764432893646156</v>
      </c>
      <c r="D11749" t="n">
        <v>0.42377476645</v>
      </c>
      <c r="E11749" t="n">
        <v>-0.03134767679370638</v>
      </c>
      <c r="F11749" t="n">
        <v>-10.37646539825</v>
      </c>
      <c r="G11749" t="n">
        <v>-10.46511435966332</v>
      </c>
    </row>
    <row r="11750">
      <c r="A11750" s="3" t="n">
        <v>45392.33265233797</v>
      </c>
      <c r="B11750" t="n">
        <v>-1.156400168</v>
      </c>
      <c r="C11750" t="n">
        <v>-0.7249140829073446</v>
      </c>
      <c r="D11750" t="n">
        <v>-0.335191297</v>
      </c>
      <c r="E11750" t="n">
        <v>0.04281613107121224</v>
      </c>
      <c r="F11750" t="n">
        <v>-10.70926387265</v>
      </c>
      <c r="G11750" t="n">
        <v>-10.31237649455236</v>
      </c>
    </row>
    <row r="11751">
      <c r="A11751" s="3" t="n">
        <v>45392.33265289352</v>
      </c>
      <c r="B11751" t="n">
        <v>-0.751777789</v>
      </c>
      <c r="C11751" t="n">
        <v>-0.7130990355592095</v>
      </c>
      <c r="D11751" t="n">
        <v>-0.08379782425</v>
      </c>
      <c r="E11751" t="n">
        <v>0.05821396598997683</v>
      </c>
      <c r="F11751" t="n">
        <v>-9.959878906249999</v>
      </c>
      <c r="G11751" t="n">
        <v>-10.29299453091133</v>
      </c>
    </row>
    <row r="11752">
      <c r="A11752" s="3" t="n">
        <v>45392.33265346065</v>
      </c>
      <c r="B11752" t="n">
        <v>-0.58897759235</v>
      </c>
      <c r="C11752" t="n">
        <v>-0.5735216947482533</v>
      </c>
      <c r="D11752" t="n">
        <v>0.01675956485</v>
      </c>
      <c r="E11752" t="n">
        <v>0.07353846819731955</v>
      </c>
      <c r="F11752" t="n">
        <v>-9.9790312937</v>
      </c>
      <c r="G11752" t="n">
        <v>-10.26870163011541</v>
      </c>
    </row>
    <row r="11753">
      <c r="A11753" s="3" t="n">
        <v>45392.33265402778</v>
      </c>
      <c r="B11753" t="n">
        <v>-0.21787434305</v>
      </c>
      <c r="C11753" t="n">
        <v>-0.5705301864524492</v>
      </c>
      <c r="D11753" t="n">
        <v>0.09336911464999999</v>
      </c>
      <c r="E11753" t="n">
        <v>0.140062461385082</v>
      </c>
      <c r="F11753" t="n">
        <v>-10.4219584476</v>
      </c>
      <c r="G11753" t="n">
        <v>-10.38473491872567</v>
      </c>
    </row>
    <row r="11754">
      <c r="A11754" s="3" t="n">
        <v>45392.33265459491</v>
      </c>
      <c r="B11754" t="n">
        <v>-0.3088506351</v>
      </c>
      <c r="C11754" t="n">
        <v>-0.4412269688174837</v>
      </c>
      <c r="D11754" t="n">
        <v>0.4692678157999999</v>
      </c>
      <c r="E11754" t="n">
        <v>0.06431797698356657</v>
      </c>
      <c r="F11754" t="n">
        <v>-10.7284162601</v>
      </c>
      <c r="G11754" t="n">
        <v>-10.51859221660842</v>
      </c>
    </row>
    <row r="11755">
      <c r="A11755" s="3" t="n">
        <v>45392.33265515047</v>
      </c>
      <c r="B11755" t="n">
        <v>-0.62488954465</v>
      </c>
      <c r="C11755" t="n">
        <v>-0.3778843306114229</v>
      </c>
      <c r="D11755" t="n">
        <v>0.0023928226</v>
      </c>
      <c r="E11755" t="n">
        <v>0.1232641728402101</v>
      </c>
      <c r="F11755" t="n">
        <v>-10.5273014819</v>
      </c>
      <c r="G11755" t="n">
        <v>-10.68435582744502</v>
      </c>
    </row>
    <row r="11756">
      <c r="A11756" s="3" t="n">
        <v>45392.33265570602</v>
      </c>
      <c r="B11756" t="n">
        <v>-0.0598597916</v>
      </c>
      <c r="C11756" t="n">
        <v>-0.4206515655885793</v>
      </c>
      <c r="D11756" t="n">
        <v>0.05745716234999999</v>
      </c>
      <c r="E11756" t="n">
        <v>-0.01986916441363643</v>
      </c>
      <c r="F11756" t="n">
        <v>-10.9917836525</v>
      </c>
      <c r="G11756" t="n">
        <v>-10.88937006343115</v>
      </c>
    </row>
    <row r="11757">
      <c r="A11757" s="3" t="n">
        <v>45392.33265628472</v>
      </c>
      <c r="B11757" t="n">
        <v>-0.9983856165499999</v>
      </c>
      <c r="C11757" t="n">
        <v>-0.2390993854079261</v>
      </c>
      <c r="D11757" t="n">
        <v>0.05506433975</v>
      </c>
      <c r="E11757" t="n">
        <v>-0.1103688166987183</v>
      </c>
      <c r="F11757" t="n">
        <v>-11.2695079805</v>
      </c>
      <c r="G11757" t="n">
        <v>-10.9614932651604</v>
      </c>
    </row>
    <row r="11758">
      <c r="A11758" s="3" t="n">
        <v>45392.33265685185</v>
      </c>
      <c r="B11758" t="n">
        <v>0.12210259915</v>
      </c>
      <c r="C11758" t="n">
        <v>-0.1726365866305366</v>
      </c>
      <c r="D11758" t="n">
        <v>-0.7613588860499999</v>
      </c>
      <c r="E11758" t="n">
        <v>-0.1778024281074597</v>
      </c>
      <c r="F11758" t="n">
        <v>-10.71404951785</v>
      </c>
      <c r="G11758" t="n">
        <v>-11.06799336986378</v>
      </c>
    </row>
    <row r="11759">
      <c r="A11759" s="3" t="n">
        <v>45392.33265740741</v>
      </c>
      <c r="B11759" t="n">
        <v>-0.35195086185</v>
      </c>
      <c r="C11759" t="n">
        <v>-0.1848867612111893</v>
      </c>
      <c r="D11759" t="n">
        <v>0.0263406619</v>
      </c>
      <c r="E11759" t="n">
        <v>-0.2786944548516325</v>
      </c>
      <c r="F11759" t="n">
        <v>-11.17853168845</v>
      </c>
      <c r="G11759" t="n">
        <v>-11.02983153431681</v>
      </c>
    </row>
    <row r="11760">
      <c r="A11760" s="3" t="n">
        <v>45392.33265798611</v>
      </c>
      <c r="B11760" t="n">
        <v>0.0766095498</v>
      </c>
      <c r="C11760" t="n">
        <v>-0.2335573023171335</v>
      </c>
      <c r="D11760" t="n">
        <v>-0.5386988978</v>
      </c>
      <c r="E11760" t="n">
        <v>-0.3081222455997678</v>
      </c>
      <c r="F11760" t="n">
        <v>-10.8265808266</v>
      </c>
      <c r="G11760" t="n">
        <v>-11.02163331207276</v>
      </c>
    </row>
    <row r="11761">
      <c r="A11761" s="3" t="n">
        <v>45392.33265854167</v>
      </c>
      <c r="B11761" t="n">
        <v>0.6464347547</v>
      </c>
      <c r="C11761" t="n">
        <v>-0.1853551259008164</v>
      </c>
      <c r="D11761" t="n">
        <v>0.05267151714999999</v>
      </c>
      <c r="E11761" t="n">
        <v>-0.2869151935298376</v>
      </c>
      <c r="F11761" t="n">
        <v>-11.00854321735</v>
      </c>
      <c r="G11761" t="n">
        <v>-10.83073909765259</v>
      </c>
    </row>
    <row r="11762">
      <c r="A11762" s="3" t="n">
        <v>45392.3326591088</v>
      </c>
      <c r="B11762" t="n">
        <v>-0.9337401797499999</v>
      </c>
      <c r="C11762" t="n">
        <v>-0.1240383952850819</v>
      </c>
      <c r="D11762" t="n">
        <v>-0.2011147782</v>
      </c>
      <c r="E11762" t="n">
        <v>-0.1742587985588583</v>
      </c>
      <c r="F11762" t="n">
        <v>-11.2096481889</v>
      </c>
      <c r="G11762" t="n">
        <v>-10.78808423911227</v>
      </c>
    </row>
    <row r="11763">
      <c r="A11763" s="3" t="n">
        <v>45392.33265967593</v>
      </c>
      <c r="B11763" t="n">
        <v>-0.8260043228499999</v>
      </c>
      <c r="C11763" t="n">
        <v>-0.2780650233650357</v>
      </c>
      <c r="D11763" t="n">
        <v>-0.4549010735499999</v>
      </c>
      <c r="E11763" t="n">
        <v>-0.1205988213793709</v>
      </c>
      <c r="F11763" t="n">
        <v>-10.1753604267</v>
      </c>
      <c r="G11763" t="n">
        <v>-10.74537874716926</v>
      </c>
    </row>
    <row r="11764">
      <c r="A11764" s="3" t="n">
        <v>45392.33266023148</v>
      </c>
      <c r="B11764" t="n">
        <v>-0.14605043845</v>
      </c>
      <c r="C11764" t="n">
        <v>-0.2362641891696976</v>
      </c>
      <c r="D11764" t="n">
        <v>-0.1987219556</v>
      </c>
      <c r="E11764" t="n">
        <v>-0.2640729682948725</v>
      </c>
      <c r="F11764" t="n">
        <v>-10.74039017975</v>
      </c>
      <c r="G11764" t="n">
        <v>-10.66934938987194</v>
      </c>
    </row>
    <row r="11765">
      <c r="A11765" s="3" t="n">
        <v>45392.33266079861</v>
      </c>
      <c r="B11765" t="n">
        <v>0.4477127990999999</v>
      </c>
      <c r="C11765" t="n">
        <v>-0.3217190629578097</v>
      </c>
      <c r="D11765" t="n">
        <v>0.15322890625</v>
      </c>
      <c r="E11765" t="n">
        <v>-0.3167000012003505</v>
      </c>
      <c r="F11765" t="n">
        <v>-10.33098215555</v>
      </c>
      <c r="G11765" t="n">
        <v>-10.66279223849851</v>
      </c>
    </row>
    <row r="11766">
      <c r="A11766" s="3" t="n">
        <v>45392.33266136574</v>
      </c>
      <c r="B11766" t="n">
        <v>-0.5578512852499999</v>
      </c>
      <c r="C11766" t="n">
        <v>-0.3528936260907934</v>
      </c>
      <c r="D11766" t="n">
        <v>-0.1771669389</v>
      </c>
      <c r="E11766" t="n">
        <v>-0.3376666189003506</v>
      </c>
      <c r="F11766" t="n">
        <v>-11.12585036465</v>
      </c>
      <c r="G11766" t="n">
        <v>-10.54356305637649</v>
      </c>
    </row>
    <row r="11767">
      <c r="A11767" s="3" t="n">
        <v>45392.33266305555</v>
      </c>
      <c r="B11767" t="n">
        <v>-0.3758888945</v>
      </c>
      <c r="C11767" t="n">
        <v>-0.1308729902740096</v>
      </c>
      <c r="D11767" t="n">
        <v>-0.8427638877</v>
      </c>
      <c r="E11767" t="n">
        <v>-0.2284313275012827</v>
      </c>
      <c r="F11767" t="n">
        <v>-10.40041323755</v>
      </c>
      <c r="G11767" t="n">
        <v>-10.57235611227485</v>
      </c>
    </row>
    <row r="11768">
      <c r="A11768" s="3" t="n">
        <v>45392.33266309028</v>
      </c>
      <c r="B11768" t="n">
        <v>-0.04310022674999999</v>
      </c>
      <c r="C11768" t="n">
        <v>-0.1954541237955716</v>
      </c>
      <c r="D11768" t="n">
        <v>-0.5434845429999999</v>
      </c>
      <c r="E11768" t="n">
        <v>-0.2275441114178328</v>
      </c>
      <c r="F11768" t="n">
        <v>-10.73560453455</v>
      </c>
      <c r="G11768" t="n">
        <v>-10.63455946463161</v>
      </c>
    </row>
    <row r="11769">
      <c r="A11769" s="3" t="n">
        <v>45392.332663125</v>
      </c>
      <c r="B11769" t="n">
        <v>-0.5961560601499999</v>
      </c>
      <c r="C11769" t="n">
        <v>-0.3806949530763414</v>
      </c>
      <c r="D11769" t="n">
        <v>-0.03591195229999999</v>
      </c>
      <c r="E11769" t="n">
        <v>-0.1979991894934737</v>
      </c>
      <c r="F11769" t="n">
        <v>-10.4459062869</v>
      </c>
      <c r="G11769" t="n">
        <v>-10.56509496229991</v>
      </c>
    </row>
    <row r="11770">
      <c r="A11770" s="3" t="n">
        <v>45392.33266362268</v>
      </c>
      <c r="B11770" t="n">
        <v>-0.26335758575</v>
      </c>
      <c r="C11770" t="n">
        <v>-0.4169649738276235</v>
      </c>
      <c r="D11770" t="n">
        <v>0.42138194385</v>
      </c>
      <c r="E11770" t="n">
        <v>-0.1838922434608397</v>
      </c>
      <c r="F11770" t="n">
        <v>-10.29267738065</v>
      </c>
      <c r="G11770" t="n">
        <v>-10.54372583762276</v>
      </c>
    </row>
    <row r="11771">
      <c r="A11771" s="3" t="n">
        <v>45392.3326647338</v>
      </c>
      <c r="B11771" t="n">
        <v>-0.05267151714999999</v>
      </c>
      <c r="C11771" t="n">
        <v>-0.3111021184996512</v>
      </c>
      <c r="D11771" t="n">
        <v>-0.04310022674999999</v>
      </c>
      <c r="E11771" t="n">
        <v>-0.01464692898438226</v>
      </c>
      <c r="F11771" t="n">
        <v>-10.9678358132</v>
      </c>
      <c r="G11771" t="n">
        <v>-10.53155900813744</v>
      </c>
    </row>
    <row r="11772">
      <c r="A11772" s="3" t="n">
        <v>45392.33266476852</v>
      </c>
      <c r="B11772" t="n">
        <v>-0.8427638877</v>
      </c>
      <c r="C11772" t="n">
        <v>-0.4962821648378801</v>
      </c>
      <c r="D11772" t="n">
        <v>-0.4692678157999999</v>
      </c>
      <c r="E11772" t="n">
        <v>-0.004287814841724913</v>
      </c>
      <c r="F11772" t="n">
        <v>-10.34055344595</v>
      </c>
      <c r="G11772" t="n">
        <v>-10.64870588871681</v>
      </c>
    </row>
    <row r="11773">
      <c r="A11773" s="3" t="n">
        <v>45392.3326653125</v>
      </c>
      <c r="B11773" t="n">
        <v>-0.5578512852499999</v>
      </c>
      <c r="C11773" t="n">
        <v>-0.4524878604329849</v>
      </c>
      <c r="D11773" t="n">
        <v>0.208293246</v>
      </c>
      <c r="E11773" t="n">
        <v>-0.03949835164382291</v>
      </c>
      <c r="F11773" t="n">
        <v>-10.63265432285</v>
      </c>
      <c r="G11773" t="n">
        <v>-10.61864542045807</v>
      </c>
    </row>
    <row r="11774">
      <c r="A11774" s="3" t="n">
        <v>45392.33266587963</v>
      </c>
      <c r="B11774" t="n">
        <v>-0.06703825939999999</v>
      </c>
      <c r="C11774" t="n">
        <v>-0.4410582212876468</v>
      </c>
      <c r="D11774" t="n">
        <v>-0.21308869785</v>
      </c>
      <c r="E11774" t="n">
        <v>-0.1306227035354316</v>
      </c>
      <c r="F11774" t="n">
        <v>-10.68292321075</v>
      </c>
      <c r="G11774" t="n">
        <v>-10.65454082260749</v>
      </c>
    </row>
    <row r="11775">
      <c r="A11775" s="3" t="n">
        <v>45392.33266643518</v>
      </c>
      <c r="B11775" t="n">
        <v>-0.6392562868999999</v>
      </c>
      <c r="C11775" t="n">
        <v>-0.4863975874023323</v>
      </c>
      <c r="D11775" t="n">
        <v>0.08140500164999999</v>
      </c>
      <c r="E11775" t="n">
        <v>-0.120743452322378</v>
      </c>
      <c r="F11775" t="n">
        <v>-10.98938102325</v>
      </c>
      <c r="G11775" t="n">
        <v>-10.68463804865924</v>
      </c>
    </row>
    <row r="11776">
      <c r="A11776" s="3" t="n">
        <v>45392.33266700232</v>
      </c>
      <c r="B11776" t="n">
        <v>-1.04626168185</v>
      </c>
      <c r="C11776" t="n">
        <v>-0.628084683804081</v>
      </c>
      <c r="D11776" t="n">
        <v>-0.6512203999</v>
      </c>
      <c r="E11776" t="n">
        <v>-0.1481495873144527</v>
      </c>
      <c r="F11776" t="n">
        <v>-10.558427789</v>
      </c>
      <c r="G11776" t="n">
        <v>-10.72495512985178</v>
      </c>
    </row>
    <row r="11777">
      <c r="A11777" s="3" t="n">
        <v>45392.33266815972</v>
      </c>
      <c r="B11777" t="n">
        <v>0.3663176041</v>
      </c>
      <c r="C11777" t="n">
        <v>-0.5391815267078104</v>
      </c>
      <c r="D11777" t="n">
        <v>0.2753315054</v>
      </c>
      <c r="E11777" t="n">
        <v>-0.1445890190067603</v>
      </c>
      <c r="F11777" t="n">
        <v>-10.3932249631</v>
      </c>
      <c r="G11777" t="n">
        <v>-10.74083294199676</v>
      </c>
    </row>
    <row r="11778">
      <c r="A11778" s="3" t="n">
        <v>45392.33266818287</v>
      </c>
      <c r="B11778" t="n">
        <v>-1.0510571337</v>
      </c>
      <c r="C11778" t="n">
        <v>-0.5808712417291392</v>
      </c>
      <c r="D11778" t="n">
        <v>-0.2106860686</v>
      </c>
      <c r="E11778" t="n">
        <v>-0.2223139895217956</v>
      </c>
      <c r="F11778" t="n">
        <v>-10.84573321405</v>
      </c>
      <c r="G11778" t="n">
        <v>-10.6452824077752</v>
      </c>
    </row>
    <row r="11779">
      <c r="A11779" s="3" t="n">
        <v>45392.33266869213</v>
      </c>
      <c r="B11779" t="n">
        <v>-0.6727754166</v>
      </c>
      <c r="C11779" t="n">
        <v>-0.5652946240372976</v>
      </c>
      <c r="D11779" t="n">
        <v>-0.06943108200000001</v>
      </c>
      <c r="E11779" t="n">
        <v>-0.2268398842230775</v>
      </c>
      <c r="F11779" t="n">
        <v>-10.8984047312</v>
      </c>
      <c r="G11779" t="n">
        <v>-10.60992938880656</v>
      </c>
    </row>
    <row r="11780">
      <c r="A11780" s="3" t="n">
        <v>45392.33266981482</v>
      </c>
      <c r="B11780" t="n">
        <v>-0.9816260517000001</v>
      </c>
      <c r="C11780" t="n">
        <v>-0.5408227575937079</v>
      </c>
      <c r="D11780" t="n">
        <v>-0.7302325789499999</v>
      </c>
      <c r="E11780" t="n">
        <v>-0.1955032713421917</v>
      </c>
      <c r="F11780" t="n">
        <v>-10.77390930945</v>
      </c>
      <c r="G11780" t="n">
        <v>-10.59525822893873</v>
      </c>
    </row>
    <row r="11781">
      <c r="A11781" s="3" t="n">
        <v>45392.33267039352</v>
      </c>
      <c r="B11781" t="n">
        <v>0.2106860686</v>
      </c>
      <c r="C11781" t="n">
        <v>-0.5073889388909105</v>
      </c>
      <c r="D11781" t="n">
        <v>0.08858346944999999</v>
      </c>
      <c r="E11781" t="n">
        <v>-0.1641381071656182</v>
      </c>
      <c r="F11781" t="n">
        <v>-10.0795886828</v>
      </c>
      <c r="G11781" t="n">
        <v>-10.73144294889548</v>
      </c>
    </row>
    <row r="11782">
      <c r="A11782" s="3" t="n">
        <v>45392.33267094907</v>
      </c>
      <c r="B11782" t="n">
        <v>-0.60333452795</v>
      </c>
      <c r="C11782" t="n">
        <v>-0.5031022670153861</v>
      </c>
      <c r="D11782" t="n">
        <v>-0.19392650375</v>
      </c>
      <c r="E11782" t="n">
        <v>-0.1481264765378792</v>
      </c>
      <c r="F11782" t="n">
        <v>-10.6565923555</v>
      </c>
      <c r="G11782" t="n">
        <v>-10.7231271154294</v>
      </c>
    </row>
    <row r="11783">
      <c r="A11783" s="3" t="n">
        <v>45392.3326715162</v>
      </c>
      <c r="B11783" t="n">
        <v>-0.4118008468</v>
      </c>
      <c r="C11783" t="n">
        <v>-0.4037828017477867</v>
      </c>
      <c r="D11783" t="n">
        <v>-0.1412549866</v>
      </c>
      <c r="E11783" t="n">
        <v>-0.04265975043566441</v>
      </c>
      <c r="F11783" t="n">
        <v>-10.97741691025</v>
      </c>
      <c r="G11783" t="n">
        <v>-10.70398455748872</v>
      </c>
    </row>
    <row r="11784">
      <c r="A11784" s="3" t="n">
        <v>45392.33267208334</v>
      </c>
      <c r="B11784" t="n">
        <v>-0.7757256283</v>
      </c>
      <c r="C11784" t="n">
        <v>-0.4502091972970875</v>
      </c>
      <c r="D11784" t="n">
        <v>0.1987219556</v>
      </c>
      <c r="E11784" t="n">
        <v>-0.03678867595372969</v>
      </c>
      <c r="F11784" t="n">
        <v>-10.9319238609</v>
      </c>
      <c r="G11784" t="n">
        <v>-10.79168261674187</v>
      </c>
    </row>
    <row r="11785">
      <c r="A11785" s="3" t="n">
        <v>45392.33267265046</v>
      </c>
      <c r="B11785" t="n">
        <v>-0.1029502117</v>
      </c>
      <c r="C11785" t="n">
        <v>-0.4277848862236608</v>
      </c>
      <c r="D11785" t="n">
        <v>-0.2370267305</v>
      </c>
      <c r="E11785" t="n">
        <v>-0.09462873198088601</v>
      </c>
      <c r="F11785" t="n">
        <v>-11.0396597178</v>
      </c>
      <c r="G11785" t="n">
        <v>-10.84650928810015</v>
      </c>
    </row>
    <row r="11786">
      <c r="A11786" s="3" t="n">
        <v>45392.33267320602</v>
      </c>
      <c r="B11786" t="n">
        <v>-0.33039584515</v>
      </c>
      <c r="C11786" t="n">
        <v>-0.5186861539722625</v>
      </c>
      <c r="D11786" t="n">
        <v>0.26096476315</v>
      </c>
      <c r="E11786" t="n">
        <v>-0.2383137333010496</v>
      </c>
      <c r="F11786" t="n">
        <v>-10.3860464953</v>
      </c>
      <c r="G11786" t="n">
        <v>-10.91863669594502</v>
      </c>
    </row>
    <row r="11787">
      <c r="A11787" s="3" t="n">
        <v>45392.33267377315</v>
      </c>
      <c r="B11787" t="n">
        <v>-0.9935901646999999</v>
      </c>
      <c r="C11787" t="n">
        <v>-0.4239571609962715</v>
      </c>
      <c r="D11787" t="n">
        <v>-0.4932058484499999</v>
      </c>
      <c r="E11787" t="n">
        <v>-0.235512483158975</v>
      </c>
      <c r="F11787" t="n">
        <v>-11.0253027822</v>
      </c>
      <c r="G11787" t="n">
        <v>-10.81907341312754</v>
      </c>
    </row>
    <row r="11788">
      <c r="A11788" s="3" t="n">
        <v>45392.33267434028</v>
      </c>
      <c r="B11788" t="n">
        <v>-0.18674803595</v>
      </c>
      <c r="C11788" t="n">
        <v>-0.3415999313453389</v>
      </c>
      <c r="D11788" t="n">
        <v>-0.6177012702</v>
      </c>
      <c r="E11788" t="n">
        <v>-0.3131988214164344</v>
      </c>
      <c r="F11788" t="n">
        <v>-10.9319238609</v>
      </c>
      <c r="G11788" t="n">
        <v>-10.66151876841728</v>
      </c>
    </row>
    <row r="11789">
      <c r="A11789" s="3" t="n">
        <v>45392.3326749074</v>
      </c>
      <c r="B11789" t="n">
        <v>-0.11970977655</v>
      </c>
      <c r="C11789" t="n">
        <v>-0.2832175835747094</v>
      </c>
      <c r="D11789" t="n">
        <v>-0.5865749630999999</v>
      </c>
      <c r="E11789" t="n">
        <v>-0.3855387523966212</v>
      </c>
      <c r="F11789" t="n">
        <v>-10.4530847547</v>
      </c>
      <c r="G11789" t="n">
        <v>-10.61414791703721</v>
      </c>
    </row>
    <row r="11790">
      <c r="A11790" s="3" t="n">
        <v>45392.33267546296</v>
      </c>
      <c r="B11790" t="n">
        <v>-0.39264845935</v>
      </c>
      <c r="C11790" t="n">
        <v>-0.3081039809998843</v>
      </c>
      <c r="D11790" t="n">
        <v>0.01197391965</v>
      </c>
      <c r="E11790" t="n">
        <v>-0.3367778941015161</v>
      </c>
      <c r="F11790" t="n">
        <v>-10.697289953</v>
      </c>
      <c r="G11790" t="n">
        <v>-10.61793248386087</v>
      </c>
    </row>
    <row r="11791">
      <c r="A11791" s="3" t="n">
        <v>45392.33267603009</v>
      </c>
      <c r="B11791" t="n">
        <v>-0.14844326105</v>
      </c>
      <c r="C11791" t="n">
        <v>-0.1766128517453385</v>
      </c>
      <c r="D11791" t="n">
        <v>-0.04549304934999999</v>
      </c>
      <c r="E11791" t="n">
        <v>-0.2297482074388118</v>
      </c>
      <c r="F11791" t="n">
        <v>-10.40519888275</v>
      </c>
      <c r="G11791" t="n">
        <v>-10.72380084828593</v>
      </c>
    </row>
    <row r="11792">
      <c r="A11792" s="3" t="n">
        <v>45392.33267659722</v>
      </c>
      <c r="B11792" t="n">
        <v>-0.0023928226</v>
      </c>
      <c r="C11792" t="n">
        <v>-0.161399194400117</v>
      </c>
      <c r="D11792" t="n">
        <v>-0.41898912125</v>
      </c>
      <c r="E11792" t="n">
        <v>0.02833365206375308</v>
      </c>
      <c r="F11792" t="n">
        <v>-10.3908321405</v>
      </c>
      <c r="G11792" t="n">
        <v>-10.64645534254945</v>
      </c>
    </row>
    <row r="11793">
      <c r="A11793" s="3" t="n">
        <v>45392.33267716436</v>
      </c>
      <c r="B11793" t="n">
        <v>-0.46447236395</v>
      </c>
      <c r="C11793" t="n">
        <v>-0.3140810541672504</v>
      </c>
      <c r="D11793" t="n">
        <v>-0.05027869455</v>
      </c>
      <c r="E11793" t="n">
        <v>-0.003868551980069898</v>
      </c>
      <c r="F11793" t="n">
        <v>-11.0660003797</v>
      </c>
      <c r="G11793" t="n">
        <v>-10.60331611779269</v>
      </c>
    </row>
    <row r="11794">
      <c r="A11794" s="3" t="n">
        <v>45392.33267771991</v>
      </c>
      <c r="B11794" t="n">
        <v>-0.2346339079</v>
      </c>
      <c r="C11794" t="n">
        <v>-0.2866118503002339</v>
      </c>
      <c r="D11794" t="n">
        <v>0.2346339079</v>
      </c>
      <c r="E11794" t="n">
        <v>-0.09077935897365993</v>
      </c>
      <c r="F11794" t="n">
        <v>-10.8888334408</v>
      </c>
      <c r="G11794" t="n">
        <v>-10.64901871856588</v>
      </c>
    </row>
    <row r="11795">
      <c r="A11795" s="3" t="n">
        <v>45392.33267828704</v>
      </c>
      <c r="B11795" t="n">
        <v>-0.1077358569</v>
      </c>
      <c r="C11795" t="n">
        <v>-0.2152316223199306</v>
      </c>
      <c r="D11795" t="n">
        <v>0.277724328</v>
      </c>
      <c r="E11795" t="n">
        <v>-0.2179734610789051</v>
      </c>
      <c r="F11795" t="n">
        <v>-10.7332019053</v>
      </c>
      <c r="G11795" t="n">
        <v>-10.64855568009875</v>
      </c>
    </row>
    <row r="11796">
      <c r="A11796" s="3" t="n">
        <v>45392.33267885417</v>
      </c>
      <c r="B11796" t="n">
        <v>-0.76375170865</v>
      </c>
      <c r="C11796" t="n">
        <v>-0.3241874127643365</v>
      </c>
      <c r="D11796" t="n">
        <v>-0.32800302255</v>
      </c>
      <c r="E11796" t="n">
        <v>-0.3090806684775067</v>
      </c>
      <c r="F11796" t="n">
        <v>-10.1059293447</v>
      </c>
      <c r="G11796" t="n">
        <v>-10.59992914319152</v>
      </c>
    </row>
    <row r="11797">
      <c r="A11797" s="3" t="n">
        <v>45392.3326794213</v>
      </c>
      <c r="B11797" t="n">
        <v>-0.2370267305</v>
      </c>
      <c r="C11797" t="n">
        <v>-0.3385590697689986</v>
      </c>
      <c r="D11797" t="n">
        <v>-1.24498363745</v>
      </c>
      <c r="E11797" t="n">
        <v>-0.4026492078701643</v>
      </c>
      <c r="F11797" t="n">
        <v>-10.419565625</v>
      </c>
      <c r="G11797" t="n">
        <v>-10.52601564492451</v>
      </c>
    </row>
    <row r="11798">
      <c r="A11798" s="3" t="n">
        <v>45392.33267997685</v>
      </c>
      <c r="B11798" t="n">
        <v>0.2346339079</v>
      </c>
      <c r="C11798" t="n">
        <v>-0.3035512037335673</v>
      </c>
      <c r="D11798" t="n">
        <v>-0.28969824765</v>
      </c>
      <c r="E11798" t="n">
        <v>-0.3893896112599079</v>
      </c>
      <c r="F11798" t="n">
        <v>-10.88164516635</v>
      </c>
      <c r="G11798" t="n">
        <v>-10.48991139999094</v>
      </c>
    </row>
    <row r="11799">
      <c r="A11799" s="3" t="n">
        <v>45392.33268054398</v>
      </c>
      <c r="B11799" t="n">
        <v>-0.35912932965</v>
      </c>
      <c r="C11799" t="n">
        <v>-0.2512359034296044</v>
      </c>
      <c r="D11799" t="n">
        <v>-0.2992793447</v>
      </c>
      <c r="E11799" t="n">
        <v>-0.3960809468652692</v>
      </c>
      <c r="F11799" t="n">
        <v>-10.5632134342</v>
      </c>
      <c r="G11799" t="n">
        <v>-10.60081983389222</v>
      </c>
    </row>
    <row r="11800">
      <c r="A11800" s="3" t="n">
        <v>45392.33268109953</v>
      </c>
      <c r="B11800" t="n">
        <v>-0.8260043228499999</v>
      </c>
      <c r="C11800" t="n">
        <v>-0.1933007526145692</v>
      </c>
      <c r="D11800" t="n">
        <v>-0.3806745397</v>
      </c>
      <c r="E11800" t="n">
        <v>-0.3358242259631712</v>
      </c>
      <c r="F11800" t="n">
        <v>-10.3525273656</v>
      </c>
      <c r="G11800" t="n">
        <v>-10.72803050900737</v>
      </c>
    </row>
    <row r="11801">
      <c r="A11801" s="3" t="n">
        <v>45392.3326822338</v>
      </c>
      <c r="B11801" t="n">
        <v>0.1053430343</v>
      </c>
      <c r="C11801" t="n">
        <v>-0.07225055102331018</v>
      </c>
      <c r="D11801" t="n">
        <v>-0.07182390459999999</v>
      </c>
      <c r="E11801" t="n">
        <v>-0.1871048471384621</v>
      </c>
      <c r="F11801" t="n">
        <v>-10.9678358132</v>
      </c>
      <c r="G11801" t="n">
        <v>-10.91004577337381</v>
      </c>
    </row>
    <row r="11802">
      <c r="A11802" s="3" t="n">
        <v>45392.33268225694</v>
      </c>
      <c r="B11802" t="n">
        <v>-0.0646454368</v>
      </c>
      <c r="C11802" t="n">
        <v>-0.2044612689383456</v>
      </c>
      <c r="D11802" t="n">
        <v>0.4477127990999999</v>
      </c>
      <c r="E11802" t="n">
        <v>-0.08647558832377646</v>
      </c>
      <c r="F11802" t="n">
        <v>-11.19288862405</v>
      </c>
      <c r="G11802" t="n">
        <v>-10.9374041323787</v>
      </c>
    </row>
    <row r="11803">
      <c r="A11803" s="3" t="n">
        <v>45392.33268280092</v>
      </c>
      <c r="B11803" t="n">
        <v>0.14605043845</v>
      </c>
      <c r="C11803" t="n">
        <v>-0.2099475295599073</v>
      </c>
      <c r="D11803" t="n">
        <v>-0.56502975305</v>
      </c>
      <c r="E11803" t="n">
        <v>-0.1303699022712125</v>
      </c>
      <c r="F11803" t="n">
        <v>-11.04684799225</v>
      </c>
      <c r="G11803" t="n">
        <v>-10.94607147367008</v>
      </c>
    </row>
    <row r="11804">
      <c r="A11804" s="3" t="n">
        <v>45392.33268336805</v>
      </c>
      <c r="B11804" t="n">
        <v>-0.29448389285</v>
      </c>
      <c r="C11804" t="n">
        <v>-0.1426973185076927</v>
      </c>
      <c r="D11804" t="n">
        <v>-0.2681530376</v>
      </c>
      <c r="E11804" t="n">
        <v>-0.1804417199389282</v>
      </c>
      <c r="F11804" t="n">
        <v>-10.91516429605</v>
      </c>
      <c r="G11804" t="n">
        <v>-10.94652948308593</v>
      </c>
    </row>
    <row r="11805">
      <c r="A11805" s="3" t="n">
        <v>45392.33268449074</v>
      </c>
      <c r="B11805" t="n">
        <v>-0.2729386828</v>
      </c>
      <c r="C11805" t="n">
        <v>-0.2179768671181824</v>
      </c>
      <c r="D11805" t="n">
        <v>-0.1412549866</v>
      </c>
      <c r="E11805" t="n">
        <v>-0.09719192512272753</v>
      </c>
      <c r="F11805" t="n">
        <v>-11.0588219119</v>
      </c>
      <c r="G11805" t="n">
        <v>-11.02398043888406</v>
      </c>
    </row>
    <row r="11806">
      <c r="A11806" s="3" t="n">
        <v>45392.33268451389</v>
      </c>
      <c r="B11806" t="n">
        <v>-0.8020564835499999</v>
      </c>
      <c r="C11806" t="n">
        <v>-0.3940423752094416</v>
      </c>
      <c r="D11806" t="n">
        <v>-0.14844326105</v>
      </c>
      <c r="E11806" t="n">
        <v>-0.1290687038299538</v>
      </c>
      <c r="F11806" t="n">
        <v>-10.6996827756</v>
      </c>
      <c r="G11806" t="n">
        <v>-10.95899115213232</v>
      </c>
    </row>
    <row r="11807">
      <c r="A11807" s="3" t="n">
        <v>45392.33268506944</v>
      </c>
      <c r="B11807" t="n">
        <v>0.0383047749</v>
      </c>
      <c r="C11807" t="n">
        <v>-0.4523235476120059</v>
      </c>
      <c r="D11807" t="n">
        <v>0.0047856452</v>
      </c>
      <c r="E11807" t="n">
        <v>-0.09146982485536156</v>
      </c>
      <c r="F11807" t="n">
        <v>-10.8672784241</v>
      </c>
      <c r="G11807" t="n">
        <v>-10.9504978160153</v>
      </c>
    </row>
    <row r="11808">
      <c r="A11808" s="3" t="n">
        <v>45392.332685625</v>
      </c>
      <c r="B11808" t="n">
        <v>-0.6009417053499999</v>
      </c>
      <c r="C11808" t="n">
        <v>-0.5946149302439411</v>
      </c>
      <c r="D11808" t="n">
        <v>-0.26335758575</v>
      </c>
      <c r="E11808" t="n">
        <v>-0.1300281553772731</v>
      </c>
      <c r="F11808" t="n">
        <v>-10.87925234375</v>
      </c>
      <c r="G11808" t="n">
        <v>-10.95282478090283</v>
      </c>
    </row>
    <row r="11809">
      <c r="A11809" s="3" t="n">
        <v>45392.33268619213</v>
      </c>
      <c r="B11809" t="n">
        <v>-0.8068421287499999</v>
      </c>
      <c r="C11809" t="n">
        <v>-0.5581561143356658</v>
      </c>
      <c r="D11809" t="n">
        <v>0.4692678157999999</v>
      </c>
      <c r="E11809" t="n">
        <v>-0.166113564227856</v>
      </c>
      <c r="F11809" t="n">
        <v>-11.5113203562</v>
      </c>
      <c r="G11809" t="n">
        <v>-10.94445399362183</v>
      </c>
    </row>
    <row r="11810">
      <c r="A11810" s="3" t="n">
        <v>45392.33268674769</v>
      </c>
      <c r="B11810" t="n">
        <v>-0.4453199764999999</v>
      </c>
      <c r="C11810" t="n">
        <v>-0.5949788049635214</v>
      </c>
      <c r="D11810" t="n">
        <v>-0.53151062335</v>
      </c>
      <c r="E11810" t="n">
        <v>-0.2027419506016323</v>
      </c>
      <c r="F11810" t="n">
        <v>-10.6518067103</v>
      </c>
      <c r="G11810" t="n">
        <v>-10.90579005302299</v>
      </c>
    </row>
    <row r="11811">
      <c r="A11811" s="3" t="n">
        <v>45392.33268731482</v>
      </c>
      <c r="B11811" t="n">
        <v>-0.59137041495</v>
      </c>
      <c r="C11811" t="n">
        <v>-0.524296906472379</v>
      </c>
      <c r="D11811" t="n">
        <v>-0.2322410853</v>
      </c>
      <c r="E11811" t="n">
        <v>-0.165723767034849</v>
      </c>
      <c r="F11811" t="n">
        <v>-10.8553143111</v>
      </c>
      <c r="G11811" t="n">
        <v>-10.79994948553593</v>
      </c>
    </row>
    <row r="11812">
      <c r="A11812" s="3" t="n">
        <v>45392.33268788194</v>
      </c>
      <c r="B11812" t="n">
        <v>-0.809244758</v>
      </c>
      <c r="C11812" t="n">
        <v>-0.5640663696989526</v>
      </c>
      <c r="D11812" t="n">
        <v>-0.8547280007</v>
      </c>
      <c r="E11812" t="n">
        <v>-0.1307651857019818</v>
      </c>
      <c r="F11812" t="n">
        <v>-10.6254660484</v>
      </c>
      <c r="G11812" t="n">
        <v>-10.68411831906856</v>
      </c>
    </row>
    <row r="11813">
      <c r="A11813" s="3" t="n">
        <v>45392.33268844907</v>
      </c>
      <c r="B11813" t="n">
        <v>-0.0622526142</v>
      </c>
      <c r="C11813" t="n">
        <v>-0.4248525149990687</v>
      </c>
      <c r="D11813" t="n">
        <v>0.52911780075</v>
      </c>
      <c r="E11813" t="n">
        <v>-0.04512110528904438</v>
      </c>
      <c r="F11813" t="n">
        <v>-10.63743996805</v>
      </c>
      <c r="G11813" t="n">
        <v>-10.61061841455085</v>
      </c>
    </row>
    <row r="11814">
      <c r="A11814" s="3" t="n">
        <v>45392.33268956019</v>
      </c>
      <c r="B11814" t="n">
        <v>-0.60333452795</v>
      </c>
      <c r="C11814" t="n">
        <v>-0.3859713193848495</v>
      </c>
      <c r="D11814" t="n">
        <v>-0.01197391965</v>
      </c>
      <c r="E11814" t="n">
        <v>-0.07490650730198153</v>
      </c>
      <c r="F11814" t="n">
        <v>-10.4842110618</v>
      </c>
      <c r="G11814" t="n">
        <v>-10.60296170683324</v>
      </c>
    </row>
    <row r="11815">
      <c r="A11815" s="3" t="n">
        <v>45392.33268959491</v>
      </c>
      <c r="B11815" t="n">
        <v>-0.08379782425</v>
      </c>
      <c r="C11815" t="n">
        <v>-0.4219729716722623</v>
      </c>
      <c r="D11815" t="n">
        <v>0.265760215</v>
      </c>
      <c r="E11815" t="n">
        <v>0.03643268770093257</v>
      </c>
      <c r="F11815" t="n">
        <v>-10.29985584845</v>
      </c>
      <c r="G11815" t="n">
        <v>-10.6459736280146</v>
      </c>
    </row>
    <row r="11816">
      <c r="A11816" s="3" t="n">
        <v>45392.33269013889</v>
      </c>
      <c r="B11816" t="n">
        <v>-0.48842020325</v>
      </c>
      <c r="C11816" t="n">
        <v>-0.291753140863171</v>
      </c>
      <c r="D11816" t="n">
        <v>-0.04069759749999999</v>
      </c>
      <c r="E11816" t="n">
        <v>0.0344460752885782</v>
      </c>
      <c r="F11816" t="n">
        <v>-10.93911213535</v>
      </c>
      <c r="G11816" t="n">
        <v>-10.55618245475854</v>
      </c>
    </row>
    <row r="11817">
      <c r="A11817" s="3" t="n">
        <v>45392.33269070602</v>
      </c>
      <c r="B11817" t="n">
        <v>-0.21308869785</v>
      </c>
      <c r="C11817" t="n">
        <v>-0.2387116455540799</v>
      </c>
      <c r="D11817" t="n">
        <v>-0.08619064685</v>
      </c>
      <c r="E11817" t="n">
        <v>0.02443842325256422</v>
      </c>
      <c r="F11817" t="n">
        <v>-10.8553143111</v>
      </c>
      <c r="G11817" t="n">
        <v>-10.59948964982812</v>
      </c>
    </row>
    <row r="11818">
      <c r="A11818" s="3" t="n">
        <v>45392.33269127315</v>
      </c>
      <c r="B11818" t="n">
        <v>-0.4764462836</v>
      </c>
      <c r="C11818" t="n">
        <v>-0.2507994732156185</v>
      </c>
      <c r="D11818" t="n">
        <v>-0.45250825095</v>
      </c>
      <c r="E11818" t="n">
        <v>-0.2229677661884621</v>
      </c>
      <c r="F11818" t="n">
        <v>-10.7595425672</v>
      </c>
      <c r="G11818" t="n">
        <v>-10.64113862953406</v>
      </c>
    </row>
    <row r="11819">
      <c r="A11819" s="3" t="n">
        <v>45392.33269239583</v>
      </c>
      <c r="B11819" t="n">
        <v>-0.12688824435</v>
      </c>
      <c r="C11819" t="n">
        <v>0.003226090678787908</v>
      </c>
      <c r="D11819" t="n">
        <v>-0.1029502117</v>
      </c>
      <c r="E11819" t="n">
        <v>-0.3197677682010499</v>
      </c>
      <c r="F11819" t="n">
        <v>-10.12986737735</v>
      </c>
      <c r="G11819" t="n">
        <v>-10.67940609801728</v>
      </c>
    </row>
    <row r="11820">
      <c r="A11820" s="3" t="n">
        <v>45392.33269295139</v>
      </c>
      <c r="B11820" t="n">
        <v>0.4405343312999999</v>
      </c>
      <c r="C11820" t="n">
        <v>0.0422484883374127</v>
      </c>
      <c r="D11820" t="n">
        <v>-0.2011147782</v>
      </c>
      <c r="E11820" t="n">
        <v>-0.3963437147947564</v>
      </c>
      <c r="F11820" t="n">
        <v>-10.51293473965</v>
      </c>
      <c r="G11820" t="n">
        <v>-10.72117783229315</v>
      </c>
    </row>
    <row r="11821">
      <c r="A11821" s="3" t="n">
        <v>45392.33269351852</v>
      </c>
      <c r="B11821" t="n">
        <v>-0.22505281085</v>
      </c>
      <c r="C11821" t="n">
        <v>0.09006633093916112</v>
      </c>
      <c r="D11821" t="n">
        <v>-0.4932058484499999</v>
      </c>
      <c r="E11821" t="n">
        <v>-0.392398172611423</v>
      </c>
      <c r="F11821" t="n">
        <v>-11.1402171069</v>
      </c>
      <c r="G11821" t="n">
        <v>-10.66821963636075</v>
      </c>
    </row>
    <row r="11822">
      <c r="A11822" s="3" t="n">
        <v>45392.33269408565</v>
      </c>
      <c r="B11822" t="n">
        <v>0.2011147782</v>
      </c>
      <c r="C11822" t="n">
        <v>-0.05898795984160855</v>
      </c>
      <c r="D11822" t="n">
        <v>-0.73980386935</v>
      </c>
      <c r="E11822" t="n">
        <v>-0.3987766555083927</v>
      </c>
      <c r="F11822" t="n">
        <v>-10.7954545195</v>
      </c>
      <c r="G11822" t="n">
        <v>-10.73748400531075</v>
      </c>
    </row>
    <row r="11823">
      <c r="A11823" s="3" t="n">
        <v>45392.33269465278</v>
      </c>
      <c r="B11823" t="n">
        <v>0.5099654133</v>
      </c>
      <c r="C11823" t="n">
        <v>-0.1558449272896275</v>
      </c>
      <c r="D11823" t="n">
        <v>-0.36152215225</v>
      </c>
      <c r="E11823" t="n">
        <v>-0.3596543397445231</v>
      </c>
      <c r="F11823" t="n">
        <v>-10.7619353898</v>
      </c>
      <c r="G11823" t="n">
        <v>-10.84634515815376</v>
      </c>
    </row>
    <row r="11824">
      <c r="A11824" s="3" t="n">
        <v>45392.33269521991</v>
      </c>
      <c r="B11824" t="n">
        <v>-0.9169806149</v>
      </c>
      <c r="C11824" t="n">
        <v>-0.3065805899292549</v>
      </c>
      <c r="D11824" t="n">
        <v>-0.04549304934999999</v>
      </c>
      <c r="E11824" t="n">
        <v>-0.3837033315532645</v>
      </c>
      <c r="F11824" t="n">
        <v>-10.91994994125</v>
      </c>
      <c r="G11824" t="n">
        <v>-10.97966779930726</v>
      </c>
    </row>
    <row r="11825">
      <c r="A11825" s="3" t="n">
        <v>45392.33269577546</v>
      </c>
      <c r="B11825" t="n">
        <v>-0.6679799647499999</v>
      </c>
      <c r="C11825" t="n">
        <v>-0.5394934421839176</v>
      </c>
      <c r="D11825" t="n">
        <v>-0.28491260245</v>
      </c>
      <c r="E11825" t="n">
        <v>-0.279379868822728</v>
      </c>
      <c r="F11825" t="n">
        <v>-10.7595425672</v>
      </c>
      <c r="G11825" t="n">
        <v>-10.97711281266274</v>
      </c>
    </row>
    <row r="11826">
      <c r="A11826" s="3" t="n">
        <v>45392.33269689815</v>
      </c>
      <c r="B11826" t="n">
        <v>-0.8331827906499999</v>
      </c>
      <c r="C11826" t="n">
        <v>-0.4659379895088591</v>
      </c>
      <c r="D11826" t="n">
        <v>-0.28969824765</v>
      </c>
      <c r="E11826" t="n">
        <v>-0.1610536985770401</v>
      </c>
      <c r="F11826" t="n">
        <v>-11.1354314617</v>
      </c>
      <c r="G11826" t="n">
        <v>-10.97222350042835</v>
      </c>
    </row>
    <row r="11827">
      <c r="A11827" s="3" t="n">
        <v>45392.33269694445</v>
      </c>
      <c r="B11827" t="n">
        <v>-0.1340765188</v>
      </c>
      <c r="C11827" t="n">
        <v>-0.4520756611024488</v>
      </c>
      <c r="D11827" t="n">
        <v>-0.11731695395</v>
      </c>
      <c r="E11827" t="n">
        <v>-0.03946371976794879</v>
      </c>
      <c r="F11827" t="n">
        <v>-11.0683932023</v>
      </c>
      <c r="G11827" t="n">
        <v>-10.93845346678803</v>
      </c>
    </row>
    <row r="11828">
      <c r="A11828" s="3" t="n">
        <v>45392.33269747685</v>
      </c>
      <c r="B11828" t="n">
        <v>-0.3327984744</v>
      </c>
      <c r="C11828" t="n">
        <v>-0.3569999836185325</v>
      </c>
      <c r="D11828" t="n">
        <v>-0.1340765188</v>
      </c>
      <c r="E11828" t="n">
        <v>-0.005654185215734249</v>
      </c>
      <c r="F11828" t="n">
        <v>-10.9965692977</v>
      </c>
      <c r="G11828" t="n">
        <v>-10.90287507774397</v>
      </c>
    </row>
    <row r="11829">
      <c r="A11829" s="3" t="n">
        <v>45392.33269803241</v>
      </c>
      <c r="B11829" t="n">
        <v>-0.4788391062</v>
      </c>
      <c r="C11829" t="n">
        <v>-0.1292725861407928</v>
      </c>
      <c r="D11829" t="n">
        <v>0.25139347275</v>
      </c>
      <c r="E11829" t="n">
        <v>-0.01430982253321683</v>
      </c>
      <c r="F11829" t="n">
        <v>-10.7978473421</v>
      </c>
      <c r="G11829" t="n">
        <v>-10.83611044445236</v>
      </c>
    </row>
    <row r="11830">
      <c r="A11830" s="3" t="n">
        <v>45392.33269859954</v>
      </c>
      <c r="B11830" t="n">
        <v>0.6368536576499999</v>
      </c>
      <c r="C11830" t="n">
        <v>-0.06205113211818193</v>
      </c>
      <c r="D11830" t="n">
        <v>-0.0023928226</v>
      </c>
      <c r="E11830" t="n">
        <v>0.0008815012524475974</v>
      </c>
      <c r="F11830" t="n">
        <v>-10.6996827756</v>
      </c>
      <c r="G11830" t="n">
        <v>-10.69420476719444</v>
      </c>
    </row>
    <row r="11831">
      <c r="A11831" s="3" t="n">
        <v>45392.33269916667</v>
      </c>
      <c r="B11831" t="n">
        <v>-0.3016721673</v>
      </c>
      <c r="C11831" t="n">
        <v>-0.1862583206517488</v>
      </c>
      <c r="D11831" t="n">
        <v>0.09336911464999999</v>
      </c>
      <c r="E11831" t="n">
        <v>-0.08893689745850838</v>
      </c>
      <c r="F11831" t="n">
        <v>-10.29985584845</v>
      </c>
      <c r="G11831" t="n">
        <v>-10.63982517849513</v>
      </c>
    </row>
    <row r="11832">
      <c r="A11832" s="3" t="n">
        <v>45392.33269973379</v>
      </c>
      <c r="B11832" t="n">
        <v>-0.35434368445</v>
      </c>
      <c r="C11832" t="n">
        <v>-0.3489296592923087</v>
      </c>
      <c r="D11832" t="n">
        <v>-0.25857194055</v>
      </c>
      <c r="E11832" t="n">
        <v>-0.2184572786715624</v>
      </c>
      <c r="F11832" t="n">
        <v>-10.8672784241</v>
      </c>
      <c r="G11832" t="n">
        <v>-10.59519086251087</v>
      </c>
    </row>
    <row r="11833">
      <c r="A11833" s="3" t="n">
        <v>45392.33270028935</v>
      </c>
      <c r="B11833" t="n">
        <v>-0.38786281415</v>
      </c>
      <c r="C11833" t="n">
        <v>-0.3805895715926584</v>
      </c>
      <c r="D11833" t="n">
        <v>-0.45968671875</v>
      </c>
      <c r="E11833" t="n">
        <v>-0.2328717054714459</v>
      </c>
      <c r="F11833" t="n">
        <v>-10.5560349664</v>
      </c>
      <c r="G11833" t="n">
        <v>-10.62782277612742</v>
      </c>
    </row>
    <row r="11834">
      <c r="A11834" s="3" t="n">
        <v>45392.33270085648</v>
      </c>
      <c r="B11834" t="n">
        <v>-0.56742257565</v>
      </c>
      <c r="C11834" t="n">
        <v>-0.4630246372418428</v>
      </c>
      <c r="D11834" t="n">
        <v>-0.3830673623</v>
      </c>
      <c r="E11834" t="n">
        <v>-0.3915361017843834</v>
      </c>
      <c r="F11834" t="n">
        <v>-10.4459062869</v>
      </c>
      <c r="G11834" t="n">
        <v>-10.70948345931646</v>
      </c>
    </row>
    <row r="11835">
      <c r="A11835" s="3" t="n">
        <v>45392.33270142361</v>
      </c>
      <c r="B11835" t="n">
        <v>-1.14442624835</v>
      </c>
      <c r="C11835" t="n">
        <v>-0.6252371892495356</v>
      </c>
      <c r="D11835" t="n">
        <v>-0.5530558334</v>
      </c>
      <c r="E11835" t="n">
        <v>-0.4301219777917261</v>
      </c>
      <c r="F11835" t="n">
        <v>-11.21205081815</v>
      </c>
      <c r="G11835" t="n">
        <v>-10.79803586294513</v>
      </c>
    </row>
    <row r="11836">
      <c r="A11836" s="3" t="n">
        <v>45392.33270199074</v>
      </c>
      <c r="B11836" t="n">
        <v>-0.11492413135</v>
      </c>
      <c r="C11836" t="n">
        <v>-0.4640604389313532</v>
      </c>
      <c r="D11836" t="n">
        <v>-0.22744563345</v>
      </c>
      <c r="E11836" t="n">
        <v>-0.3491589611714462</v>
      </c>
      <c r="F11836" t="n">
        <v>-10.56561606345</v>
      </c>
      <c r="G11836" t="n">
        <v>-10.85127150249304</v>
      </c>
    </row>
    <row r="11837">
      <c r="A11837" s="3" t="n">
        <v>45392.33270255787</v>
      </c>
      <c r="B11837" t="n">
        <v>-0.15562172885</v>
      </c>
      <c r="C11837" t="n">
        <v>-0.458116968970281</v>
      </c>
      <c r="D11837" t="n">
        <v>0.0287334845</v>
      </c>
      <c r="E11837" t="n">
        <v>-0.2434412854102571</v>
      </c>
      <c r="F11837" t="n">
        <v>-11.02290015295</v>
      </c>
      <c r="G11837" t="n">
        <v>-10.78334054077182</v>
      </c>
    </row>
    <row r="11838">
      <c r="A11838" s="3" t="n">
        <v>45392.33270311342</v>
      </c>
      <c r="B11838" t="n">
        <v>-0.5339034459499999</v>
      </c>
      <c r="C11838" t="n">
        <v>-0.3484578657040802</v>
      </c>
      <c r="D11838" t="n">
        <v>-0.8164232258</v>
      </c>
      <c r="E11838" t="n">
        <v>-0.2083828774094411</v>
      </c>
      <c r="F11838" t="n">
        <v>-10.8600999563</v>
      </c>
      <c r="G11838" t="n">
        <v>-10.84466177467439</v>
      </c>
    </row>
    <row r="11839">
      <c r="A11839" s="3" t="n">
        <v>45392.33270423611</v>
      </c>
      <c r="B11839" t="n">
        <v>-0.4141936694</v>
      </c>
      <c r="C11839" t="n">
        <v>-0.2370868048034971</v>
      </c>
      <c r="D11839" t="n">
        <v>0.11731695395</v>
      </c>
      <c r="E11839" t="n">
        <v>-0.1915684273224947</v>
      </c>
      <c r="F11839" t="n">
        <v>-10.7284162601</v>
      </c>
      <c r="G11839" t="n">
        <v>-10.77422913425224</v>
      </c>
    </row>
    <row r="11840">
      <c r="A11840" s="3" t="n">
        <v>45392.33270427083</v>
      </c>
      <c r="B11840" t="n">
        <v>0.08619064685</v>
      </c>
      <c r="C11840" t="n">
        <v>-0.1973063691013991</v>
      </c>
      <c r="D11840" t="n">
        <v>0.24900065015</v>
      </c>
      <c r="E11840" t="n">
        <v>-0.2044884943932407</v>
      </c>
      <c r="F11840" t="n">
        <v>-10.54166822415</v>
      </c>
      <c r="G11840" t="n">
        <v>-10.62920958273709</v>
      </c>
    </row>
    <row r="11841">
      <c r="A11841" s="3" t="n">
        <v>45392.33270480324</v>
      </c>
      <c r="B11841" t="n">
        <v>-0.6440419320999999</v>
      </c>
      <c r="C11841" t="n">
        <v>-0.3818493032201642</v>
      </c>
      <c r="D11841" t="n">
        <v>-0.4381415087</v>
      </c>
      <c r="E11841" t="n">
        <v>-0.1980255234347325</v>
      </c>
      <c r="F11841" t="n">
        <v>-10.5943397413</v>
      </c>
      <c r="G11841" t="n">
        <v>-10.655601952428</v>
      </c>
    </row>
    <row r="11842">
      <c r="A11842" s="3" t="n">
        <v>45392.33270537037</v>
      </c>
      <c r="B11842" t="n">
        <v>0.08140500164999999</v>
      </c>
      <c r="C11842" t="n">
        <v>-0.3308342869844997</v>
      </c>
      <c r="D11842" t="n">
        <v>-0.4285604116499999</v>
      </c>
      <c r="E11842" t="n">
        <v>-0.1122529736208628</v>
      </c>
      <c r="F11842" t="n">
        <v>-10.8672784241</v>
      </c>
      <c r="G11842" t="n">
        <v>-10.59008937003103</v>
      </c>
    </row>
    <row r="11843">
      <c r="A11843" s="3" t="n">
        <v>45392.3327059375</v>
      </c>
      <c r="B11843" t="n">
        <v>-0.4716606384</v>
      </c>
      <c r="C11843" t="n">
        <v>-0.3334847570254088</v>
      </c>
      <c r="D11843" t="n">
        <v>-0.1077358569</v>
      </c>
      <c r="E11843" t="n">
        <v>-0.04704549462144531</v>
      </c>
      <c r="F11843" t="n">
        <v>-10.2495771539</v>
      </c>
      <c r="G11843" t="n">
        <v>-10.57520550415329</v>
      </c>
    </row>
    <row r="11844">
      <c r="A11844" s="3" t="n">
        <v>45392.33270650463</v>
      </c>
      <c r="B11844" t="n">
        <v>-0.6536132225</v>
      </c>
      <c r="C11844" t="n">
        <v>-0.3884727694925418</v>
      </c>
      <c r="D11844" t="n">
        <v>-0.11970977655</v>
      </c>
      <c r="E11844" t="n">
        <v>-0.1519728778329841</v>
      </c>
      <c r="F11844" t="n">
        <v>-10.615894758</v>
      </c>
      <c r="G11844" t="n">
        <v>-10.58290829626809</v>
      </c>
    </row>
    <row r="11845">
      <c r="A11845" s="3" t="n">
        <v>45392.33270706019</v>
      </c>
      <c r="B11845" t="n">
        <v>-0.5865749630999999</v>
      </c>
      <c r="C11845" t="n">
        <v>-0.3849956377174836</v>
      </c>
      <c r="D11845" t="n">
        <v>0.28730542505</v>
      </c>
      <c r="E11845" t="n">
        <v>-0.1617013946635203</v>
      </c>
      <c r="F11845" t="n">
        <v>-10.87685952115</v>
      </c>
      <c r="G11845" t="n">
        <v>-10.61111487334968</v>
      </c>
    </row>
    <row r="11846">
      <c r="A11846" s="3" t="n">
        <v>45392.33270762731</v>
      </c>
      <c r="B11846" t="n">
        <v>0.1292908736</v>
      </c>
      <c r="C11846" t="n">
        <v>-0.38798767177774</v>
      </c>
      <c r="D11846" t="n">
        <v>0.0383047749</v>
      </c>
      <c r="E11846" t="n">
        <v>-0.05652932524778569</v>
      </c>
      <c r="F11846" t="n">
        <v>-10.53209693375</v>
      </c>
      <c r="G11846" t="n">
        <v>-10.67305221175294</v>
      </c>
    </row>
    <row r="11847">
      <c r="A11847" s="3" t="n">
        <v>45392.33270818287</v>
      </c>
      <c r="B11847" t="n">
        <v>-0.7158658366999999</v>
      </c>
      <c r="C11847" t="n">
        <v>-0.5202496402972042</v>
      </c>
      <c r="D11847" t="n">
        <v>-0.4764462836</v>
      </c>
      <c r="E11847" t="n">
        <v>0.007310708989393979</v>
      </c>
      <c r="F11847" t="n">
        <v>-10.5871612735</v>
      </c>
      <c r="G11847" t="n">
        <v>-10.731278247466</v>
      </c>
    </row>
    <row r="11848">
      <c r="A11848" s="3" t="n">
        <v>45392.33270876158</v>
      </c>
      <c r="B11848" t="n">
        <v>-0.3711032493</v>
      </c>
      <c r="C11848" t="n">
        <v>-0.5135239014092088</v>
      </c>
      <c r="D11848" t="n">
        <v>-0.196329133</v>
      </c>
      <c r="E11848" t="n">
        <v>-0.114006329491026</v>
      </c>
      <c r="F11848" t="n">
        <v>-10.824188004</v>
      </c>
      <c r="G11848" t="n">
        <v>-10.84988883342101</v>
      </c>
    </row>
    <row r="11849">
      <c r="A11849" s="3" t="n">
        <v>45392.33270931713</v>
      </c>
      <c r="B11849" t="n">
        <v>-0.3711032493</v>
      </c>
      <c r="C11849" t="n">
        <v>-0.5842911337568781</v>
      </c>
      <c r="D11849" t="n">
        <v>-0.03591195229999999</v>
      </c>
      <c r="E11849" t="n">
        <v>-0.1318038448069934</v>
      </c>
      <c r="F11849" t="n">
        <v>-10.94389778055</v>
      </c>
      <c r="G11849" t="n">
        <v>-10.84728707659956</v>
      </c>
    </row>
    <row r="11850">
      <c r="A11850" s="3" t="n">
        <v>45392.33271043981</v>
      </c>
      <c r="B11850" t="n">
        <v>-1.0558427789</v>
      </c>
      <c r="C11850" t="n">
        <v>-0.6009280583335681</v>
      </c>
      <c r="D11850" t="n">
        <v>0.196329133</v>
      </c>
      <c r="E11850" t="n">
        <v>-0.1464534483322848</v>
      </c>
      <c r="F11850" t="n">
        <v>-11.07797429935</v>
      </c>
      <c r="G11850" t="n">
        <v>-10.84452994495283</v>
      </c>
    </row>
    <row r="11851">
      <c r="A11851" s="3" t="n">
        <v>45392.33271047454</v>
      </c>
      <c r="B11851" t="n">
        <v>-0.6895251748</v>
      </c>
      <c r="C11851" t="n">
        <v>-0.6009659590927755</v>
      </c>
      <c r="D11851" t="n">
        <v>-0.0742167272</v>
      </c>
      <c r="E11851" t="n">
        <v>-0.1753680929750588</v>
      </c>
      <c r="F11851" t="n">
        <v>-10.8217951814</v>
      </c>
      <c r="G11851" t="n">
        <v>-10.93625135952824</v>
      </c>
    </row>
    <row r="11852">
      <c r="A11852" s="3" t="n">
        <v>45392.33271101852</v>
      </c>
      <c r="B11852" t="n">
        <v>-0.4309532342499999</v>
      </c>
      <c r="C11852" t="n">
        <v>-0.5099685221680667</v>
      </c>
      <c r="D11852" t="n">
        <v>-0.6751682392</v>
      </c>
      <c r="E11852" t="n">
        <v>-0.02879785635641034</v>
      </c>
      <c r="F11852" t="n">
        <v>-10.8624927789</v>
      </c>
      <c r="G11852" t="n">
        <v>-10.88218908110551</v>
      </c>
    </row>
    <row r="11853">
      <c r="A11853" s="3" t="n">
        <v>45392.33271157408</v>
      </c>
      <c r="B11853" t="n">
        <v>-0.4692678157999999</v>
      </c>
      <c r="C11853" t="n">
        <v>-0.4637309446350829</v>
      </c>
      <c r="D11853" t="n">
        <v>0.29687671545</v>
      </c>
      <c r="E11853" t="n">
        <v>-0.02438932142459213</v>
      </c>
      <c r="F11853" t="n">
        <v>-10.7643282124</v>
      </c>
      <c r="G11853" t="n">
        <v>-10.91975394540597</v>
      </c>
    </row>
    <row r="11854">
      <c r="A11854" s="3" t="n">
        <v>45392.3327121412</v>
      </c>
      <c r="B11854" t="n">
        <v>0.04310022674999999</v>
      </c>
      <c r="C11854" t="n">
        <v>-0.2659393635222618</v>
      </c>
      <c r="D11854" t="n">
        <v>-0.08619064685</v>
      </c>
      <c r="E11854" t="n">
        <v>0.03211147538682993</v>
      </c>
      <c r="F11854" t="n">
        <v>-10.87446669855</v>
      </c>
      <c r="G11854" t="n">
        <v>-10.88862944419257</v>
      </c>
    </row>
    <row r="11855">
      <c r="A11855" s="3" t="n">
        <v>45392.33271326389</v>
      </c>
      <c r="B11855" t="n">
        <v>-0.2801171506</v>
      </c>
      <c r="C11855" t="n">
        <v>-0.1526600976906764</v>
      </c>
      <c r="D11855" t="n">
        <v>-0.21548152045</v>
      </c>
      <c r="E11855" t="n">
        <v>-0.001943522586596746</v>
      </c>
      <c r="F11855" t="n">
        <v>-11.08036712195</v>
      </c>
      <c r="G11855" t="n">
        <v>-10.86708258827124</v>
      </c>
    </row>
    <row r="11856">
      <c r="A11856" s="3" t="n">
        <v>45392.33271329861</v>
      </c>
      <c r="B11856" t="n">
        <v>-0.4022295564</v>
      </c>
      <c r="C11856" t="n">
        <v>-0.1483690825435901</v>
      </c>
      <c r="D11856" t="n">
        <v>0.7326254015499999</v>
      </c>
      <c r="E11856" t="n">
        <v>0.01731646370151521</v>
      </c>
      <c r="F11856" t="n">
        <v>-10.63743996805</v>
      </c>
      <c r="G11856" t="n">
        <v>-10.85177955096914</v>
      </c>
    </row>
    <row r="11857">
      <c r="A11857" s="3" t="n">
        <v>45392.33271383102</v>
      </c>
      <c r="B11857" t="n">
        <v>0.09336911464999999</v>
      </c>
      <c r="C11857" t="n">
        <v>-0.1958458868904434</v>
      </c>
      <c r="D11857" t="n">
        <v>-0.29209107025</v>
      </c>
      <c r="E11857" t="n">
        <v>-0.01538087330034971</v>
      </c>
      <c r="F11857" t="n">
        <v>-11.31500102985</v>
      </c>
      <c r="G11857" t="n">
        <v>-10.87044300033791</v>
      </c>
    </row>
    <row r="11858">
      <c r="A11858" s="3" t="n">
        <v>45392.3327144213</v>
      </c>
      <c r="B11858" t="n">
        <v>0.12210259915</v>
      </c>
      <c r="C11858" t="n">
        <v>-0.1509473399799538</v>
      </c>
      <c r="D11858" t="n">
        <v>-0.05745716234999999</v>
      </c>
      <c r="E11858" t="n">
        <v>-0.2891575789185323</v>
      </c>
      <c r="F11858" t="n">
        <v>-10.46505867435</v>
      </c>
      <c r="G11858" t="n">
        <v>-10.86115066226879</v>
      </c>
    </row>
    <row r="11859">
      <c r="A11859" s="3" t="n">
        <v>45392.33271553241</v>
      </c>
      <c r="B11859" t="n">
        <v>-0.6608014969499999</v>
      </c>
      <c r="C11859" t="n">
        <v>-0.1146159419437066</v>
      </c>
      <c r="D11859" t="n">
        <v>-0.6727754166</v>
      </c>
      <c r="E11859" t="n">
        <v>-0.2994379198306535</v>
      </c>
      <c r="F11859" t="n">
        <v>-10.80503561655</v>
      </c>
      <c r="G11859" t="n">
        <v>-10.84862549002031</v>
      </c>
    </row>
    <row r="11860">
      <c r="A11860" s="3" t="n">
        <v>45392.33271608796</v>
      </c>
      <c r="B11860" t="n">
        <v>-0.09097629205</v>
      </c>
      <c r="C11860" t="n">
        <v>-0.04741074090046626</v>
      </c>
      <c r="D11860" t="n">
        <v>-0.2705458602</v>
      </c>
      <c r="E11860" t="n">
        <v>-0.2635294421479029</v>
      </c>
      <c r="F11860" t="n">
        <v>-10.8026329873</v>
      </c>
      <c r="G11860" t="n">
        <v>-10.81626608240528</v>
      </c>
    </row>
    <row r="11861">
      <c r="A11861" s="3" t="n">
        <v>45392.33271664352</v>
      </c>
      <c r="B11861" t="n">
        <v>-0.1675956485</v>
      </c>
      <c r="C11861" t="n">
        <v>-0.1411349065709794</v>
      </c>
      <c r="D11861" t="n">
        <v>-0.4764462836</v>
      </c>
      <c r="E11861" t="n">
        <v>-0.2840230318561779</v>
      </c>
      <c r="F11861" t="n">
        <v>-11.0947338642</v>
      </c>
      <c r="G11861" t="n">
        <v>-10.84451085741728</v>
      </c>
    </row>
    <row r="11862">
      <c r="A11862" s="3" t="n">
        <v>45392.33271722222</v>
      </c>
      <c r="B11862" t="n">
        <v>0.32082455475</v>
      </c>
      <c r="C11862" t="n">
        <v>-0.230947567591609</v>
      </c>
      <c r="D11862" t="n">
        <v>-0.4716606384</v>
      </c>
      <c r="E11862" t="n">
        <v>-0.1364694556966204</v>
      </c>
      <c r="F11862" t="n">
        <v>-10.71644234045</v>
      </c>
      <c r="G11862" t="n">
        <v>-10.8224315392618</v>
      </c>
    </row>
    <row r="11863">
      <c r="A11863" s="3" t="n">
        <v>45392.33271778935</v>
      </c>
      <c r="B11863" t="n">
        <v>-0.15562172885</v>
      </c>
      <c r="C11863" t="n">
        <v>-0.2307523032459214</v>
      </c>
      <c r="D11863" t="n">
        <v>0.6560158517499999</v>
      </c>
      <c r="E11863" t="n">
        <v>-0.1104290967361309</v>
      </c>
      <c r="F11863" t="n">
        <v>-10.88643081155</v>
      </c>
      <c r="G11863" t="n">
        <v>-10.8456035102456</v>
      </c>
    </row>
    <row r="11864">
      <c r="A11864" s="3" t="n">
        <v>45392.33271834491</v>
      </c>
      <c r="B11864" t="n">
        <v>-0.58897759235</v>
      </c>
      <c r="C11864" t="n">
        <v>-0.2150932776910262</v>
      </c>
      <c r="D11864" t="n">
        <v>0.18196239075</v>
      </c>
      <c r="E11864" t="n">
        <v>-0.05907791128158525</v>
      </c>
      <c r="F11864" t="n">
        <v>-10.7260234375</v>
      </c>
      <c r="G11864" t="n">
        <v>-10.82085317151693</v>
      </c>
    </row>
    <row r="11865">
      <c r="A11865" s="3" t="n">
        <v>45392.33271946759</v>
      </c>
      <c r="B11865" t="n">
        <v>-0.7876897413</v>
      </c>
      <c r="C11865" t="n">
        <v>-0.4309790424268077</v>
      </c>
      <c r="D11865" t="n">
        <v>-0.335191297</v>
      </c>
      <c r="E11865" t="n">
        <v>-0.1508392382367137</v>
      </c>
      <c r="F11865" t="n">
        <v>-10.90559300565</v>
      </c>
      <c r="G11865" t="n">
        <v>-10.83317699883954</v>
      </c>
    </row>
    <row r="11866">
      <c r="A11866" s="3" t="n">
        <v>45392.33271950232</v>
      </c>
      <c r="B11866" t="n">
        <v>-0.1029502117</v>
      </c>
      <c r="C11866" t="n">
        <v>-0.5532676250369479</v>
      </c>
      <c r="D11866" t="n">
        <v>-0.29448389285</v>
      </c>
      <c r="E11866" t="n">
        <v>-0.02495712417365974</v>
      </c>
      <c r="F11866" t="n">
        <v>-10.8026329873</v>
      </c>
      <c r="G11866" t="n">
        <v>-10.76309124865924</v>
      </c>
    </row>
    <row r="11867">
      <c r="A11867" s="3" t="n">
        <v>45392.33272003472</v>
      </c>
      <c r="B11867" t="n">
        <v>-0.3711032493</v>
      </c>
      <c r="C11867" t="n">
        <v>-0.5887461188350832</v>
      </c>
      <c r="D11867" t="n">
        <v>-0.31843173215</v>
      </c>
      <c r="E11867" t="n">
        <v>-0.01462203518053616</v>
      </c>
      <c r="F11867" t="n">
        <v>-10.615894758</v>
      </c>
      <c r="G11867" t="n">
        <v>-10.9011692235491</v>
      </c>
    </row>
    <row r="11868">
      <c r="A11868" s="3" t="n">
        <v>45392.33272060185</v>
      </c>
      <c r="B11868" t="n">
        <v>-0.7086873688999999</v>
      </c>
      <c r="C11868" t="n">
        <v>-0.4722946417513999</v>
      </c>
      <c r="D11868" t="n">
        <v>-0.1747741163</v>
      </c>
      <c r="E11868" t="n">
        <v>-0.1622436864069934</v>
      </c>
      <c r="F11868" t="n">
        <v>-11.1665577688</v>
      </c>
      <c r="G11868" t="n">
        <v>-10.95178717332672</v>
      </c>
    </row>
    <row r="11869">
      <c r="A11869" s="3" t="n">
        <v>45392.33272116898</v>
      </c>
      <c r="B11869" t="n">
        <v>-0.8738803881499999</v>
      </c>
      <c r="C11869" t="n">
        <v>-0.3762633988052457</v>
      </c>
      <c r="D11869" t="n">
        <v>0.02393803265</v>
      </c>
      <c r="E11869" t="n">
        <v>-0.1127417288275061</v>
      </c>
      <c r="F11869" t="n">
        <v>-10.88403798895</v>
      </c>
      <c r="G11869" t="n">
        <v>-10.95725052890563</v>
      </c>
    </row>
    <row r="11870">
      <c r="A11870" s="3" t="n">
        <v>45392.33272173611</v>
      </c>
      <c r="B11870" t="n">
        <v>-0.07901217904999999</v>
      </c>
      <c r="C11870" t="n">
        <v>-0.2645455848187653</v>
      </c>
      <c r="D11870" t="n">
        <v>0.7206514818999999</v>
      </c>
      <c r="E11870" t="n">
        <v>-0.1137019575918418</v>
      </c>
      <c r="F11870" t="n">
        <v>-10.74996147015</v>
      </c>
      <c r="G11870" t="n">
        <v>-10.8604992401125</v>
      </c>
    </row>
    <row r="11871">
      <c r="A11871" s="3" t="n">
        <v>45392.33272230324</v>
      </c>
      <c r="B11871" t="n">
        <v>0.11731695395</v>
      </c>
      <c r="C11871" t="n">
        <v>-0.2240392055641032</v>
      </c>
      <c r="D11871" t="n">
        <v>-0.5722180274999999</v>
      </c>
      <c r="E11871" t="n">
        <v>-0.2126529305564109</v>
      </c>
      <c r="F11871" t="n">
        <v>-11.5041418884</v>
      </c>
      <c r="G11871" t="n">
        <v>-10.84547586378033</v>
      </c>
    </row>
    <row r="11872">
      <c r="A11872" s="3" t="n">
        <v>45392.3327228588</v>
      </c>
      <c r="B11872" t="n">
        <v>-0.12688824435</v>
      </c>
      <c r="C11872" t="n">
        <v>-0.1602271282801869</v>
      </c>
      <c r="D11872" t="n">
        <v>-0.7086873688999999</v>
      </c>
      <c r="E11872" t="n">
        <v>-0.2663127934392782</v>
      </c>
      <c r="F11872" t="n">
        <v>-10.4937823522</v>
      </c>
      <c r="G11872" t="n">
        <v>-10.79309891187952</v>
      </c>
    </row>
    <row r="11873">
      <c r="A11873" s="3" t="n">
        <v>45392.33272342593</v>
      </c>
      <c r="B11873" t="n">
        <v>-0.22026716565</v>
      </c>
      <c r="C11873" t="n">
        <v>-0.09496908445606084</v>
      </c>
      <c r="D11873" t="n">
        <v>-0.265760215</v>
      </c>
      <c r="E11873" t="n">
        <v>-0.4102547107019825</v>
      </c>
      <c r="F11873" t="n">
        <v>-10.3812608501</v>
      </c>
      <c r="G11873" t="n">
        <v>-10.69733233418674</v>
      </c>
    </row>
    <row r="11874">
      <c r="A11874" s="3" t="n">
        <v>45392.33272454861</v>
      </c>
      <c r="B11874" t="n">
        <v>0.05506433975</v>
      </c>
      <c r="C11874" t="n">
        <v>-0.1011031097420748</v>
      </c>
      <c r="D11874" t="n">
        <v>-0.58897759235</v>
      </c>
      <c r="E11874" t="n">
        <v>-0.4499340853326353</v>
      </c>
      <c r="F11874" t="n">
        <v>-10.4937823522</v>
      </c>
      <c r="G11874" t="n">
        <v>-10.67686304393989</v>
      </c>
    </row>
    <row r="11875">
      <c r="A11875" s="3" t="n">
        <v>45392.33272458334</v>
      </c>
      <c r="B11875" t="n">
        <v>-0.35673650705</v>
      </c>
      <c r="C11875" t="n">
        <v>-0.2510786541397443</v>
      </c>
      <c r="D11875" t="n">
        <v>-0.4357486861</v>
      </c>
      <c r="E11875" t="n">
        <v>-0.5494401512621228</v>
      </c>
      <c r="F11875" t="n">
        <v>-10.9917836525</v>
      </c>
      <c r="G11875" t="n">
        <v>-10.65260845537101</v>
      </c>
    </row>
    <row r="11876">
      <c r="A11876" s="3" t="n">
        <v>45392.33272511574</v>
      </c>
      <c r="B11876" t="n">
        <v>-0.4955986710499999</v>
      </c>
      <c r="C11876" t="n">
        <v>-0.3164090248650359</v>
      </c>
      <c r="D11876" t="n">
        <v>-0.1436478092</v>
      </c>
      <c r="E11876" t="n">
        <v>-0.3209185522903272</v>
      </c>
      <c r="F11876" t="n">
        <v>-10.59913519315</v>
      </c>
      <c r="G11876" t="n">
        <v>-10.54981348134035</v>
      </c>
    </row>
    <row r="11877">
      <c r="A11877" s="3" t="n">
        <v>45392.33272623843</v>
      </c>
      <c r="B11877" t="n">
        <v>-0.12449542175</v>
      </c>
      <c r="C11877" t="n">
        <v>-0.287801175209791</v>
      </c>
      <c r="D11877" t="n">
        <v>-0.5458773656</v>
      </c>
      <c r="E11877" t="n">
        <v>-0.302221591152565</v>
      </c>
      <c r="F11877" t="n">
        <v>-10.67095909775</v>
      </c>
      <c r="G11877" t="n">
        <v>-10.7078806320949</v>
      </c>
    </row>
    <row r="11878">
      <c r="A11878" s="3" t="n">
        <v>45392.33272628472</v>
      </c>
      <c r="B11878" t="n">
        <v>-0.28251977985</v>
      </c>
      <c r="C11878" t="n">
        <v>-0.2480974325397443</v>
      </c>
      <c r="D11878" t="n">
        <v>0.02154521005</v>
      </c>
      <c r="E11878" t="n">
        <v>-0.263517532440094</v>
      </c>
      <c r="F11878" t="n">
        <v>-10.5919469187</v>
      </c>
      <c r="G11878" t="n">
        <v>-10.63488726733791</v>
      </c>
    </row>
    <row r="11879">
      <c r="A11879" s="3" t="n">
        <v>45392.33272737268</v>
      </c>
      <c r="B11879" t="n">
        <v>-0.42377476645</v>
      </c>
      <c r="C11879" t="n">
        <v>-0.2104045788841498</v>
      </c>
      <c r="D11879" t="n">
        <v>-0.5698153982499999</v>
      </c>
      <c r="E11879" t="n">
        <v>-0.1401512927181822</v>
      </c>
      <c r="F11879" t="n">
        <v>-10.5632134342</v>
      </c>
      <c r="G11879" t="n">
        <v>-10.48953870157229</v>
      </c>
    </row>
    <row r="11880">
      <c r="A11880" s="3" t="n">
        <v>45392.33272739583</v>
      </c>
      <c r="B11880" t="n">
        <v>-0.0766095498</v>
      </c>
      <c r="C11880" t="n">
        <v>-0.1188556379083919</v>
      </c>
      <c r="D11880" t="n">
        <v>0.35912932965</v>
      </c>
      <c r="E11880" t="n">
        <v>-0.0967607068346156</v>
      </c>
      <c r="F11880" t="n">
        <v>-10.33576780075</v>
      </c>
      <c r="G11880" t="n">
        <v>-10.38917111343954</v>
      </c>
    </row>
    <row r="11881">
      <c r="A11881" s="3" t="n">
        <v>45392.33272793981</v>
      </c>
      <c r="B11881" t="n">
        <v>0.0311263071</v>
      </c>
      <c r="C11881" t="n">
        <v>-0.202334460291842</v>
      </c>
      <c r="D11881" t="n">
        <v>-0.4453199764999999</v>
      </c>
      <c r="E11881" t="n">
        <v>-0.02632479752913752</v>
      </c>
      <c r="F11881" t="n">
        <v>-10.74756864755</v>
      </c>
      <c r="G11881" t="n">
        <v>-10.4083077508153</v>
      </c>
    </row>
    <row r="11882">
      <c r="A11882" s="3" t="n">
        <v>45392.33272851852</v>
      </c>
      <c r="B11882" t="n">
        <v>-0.1364693414</v>
      </c>
      <c r="C11882" t="n">
        <v>-0.261615042340094</v>
      </c>
      <c r="D11882" t="n">
        <v>0.28969824765</v>
      </c>
      <c r="E11882" t="n">
        <v>0.03109192667669011</v>
      </c>
      <c r="F11882" t="n">
        <v>-9.785104789949999</v>
      </c>
      <c r="G11882" t="n">
        <v>-10.43410858977882</v>
      </c>
    </row>
    <row r="11883">
      <c r="A11883" s="3" t="n">
        <v>45392.33272907407</v>
      </c>
      <c r="B11883" t="n">
        <v>-0.31603890955</v>
      </c>
      <c r="C11883" t="n">
        <v>-0.3871900642444067</v>
      </c>
      <c r="D11883" t="n">
        <v>0.11731695395</v>
      </c>
      <c r="E11883" t="n">
        <v>0.03589085314393952</v>
      </c>
      <c r="F11883" t="n">
        <v>-10.3836536727</v>
      </c>
      <c r="G11883" t="n">
        <v>-10.36827714267124</v>
      </c>
    </row>
    <row r="11884">
      <c r="A11884" s="3" t="n">
        <v>45392.33273018518</v>
      </c>
      <c r="B11884" t="n">
        <v>-0.5530558334</v>
      </c>
      <c r="C11884" t="n">
        <v>-0.4948345524263418</v>
      </c>
      <c r="D11884" t="n">
        <v>-0.0622526142</v>
      </c>
      <c r="E11884" t="n">
        <v>0.1154123379328675</v>
      </c>
      <c r="F11884" t="n">
        <v>-10.7619353898</v>
      </c>
      <c r="G11884" t="n">
        <v>-10.39798413720283</v>
      </c>
    </row>
    <row r="11885">
      <c r="A11885" s="3" t="n">
        <v>45392.33273021991</v>
      </c>
      <c r="B11885" t="n">
        <v>-0.93613300235</v>
      </c>
      <c r="C11885" t="n">
        <v>-0.463353468617717</v>
      </c>
      <c r="D11885" t="n">
        <v>0.1292908736</v>
      </c>
      <c r="E11885" t="n">
        <v>0.05708133220396287</v>
      </c>
      <c r="F11885" t="n">
        <v>-10.61109930615</v>
      </c>
      <c r="G11885" t="n">
        <v>-10.48324772416763</v>
      </c>
    </row>
    <row r="11886">
      <c r="A11886" s="3" t="n">
        <v>45392.33273076389</v>
      </c>
      <c r="B11886" t="n">
        <v>-0.21787434305</v>
      </c>
      <c r="C11886" t="n">
        <v>-0.4093632427842668</v>
      </c>
      <c r="D11886" t="n">
        <v>-0.15083608365</v>
      </c>
      <c r="E11886" t="n">
        <v>-0.03647644044708637</v>
      </c>
      <c r="F11886" t="n">
        <v>-10.4554775773</v>
      </c>
      <c r="G11886" t="n">
        <v>-10.53426191746763</v>
      </c>
    </row>
    <row r="11887">
      <c r="A11887" s="3" t="n">
        <v>45392.33273133102</v>
      </c>
      <c r="B11887" t="n">
        <v>-0.7541706116</v>
      </c>
      <c r="C11887" t="n">
        <v>-0.3240812769229612</v>
      </c>
      <c r="D11887" t="n">
        <v>0.12449542175</v>
      </c>
      <c r="E11887" t="n">
        <v>-0.1285281722544293</v>
      </c>
      <c r="F11887" t="n">
        <v>-10.06522194055</v>
      </c>
      <c r="G11887" t="n">
        <v>-10.59920082226926</v>
      </c>
    </row>
    <row r="11888">
      <c r="A11888" s="3" t="n">
        <v>45392.33273189815</v>
      </c>
      <c r="B11888" t="n">
        <v>0.11731695395</v>
      </c>
      <c r="C11888" t="n">
        <v>-0.258025922736714</v>
      </c>
      <c r="D11888" t="n">
        <v>-0.09097629205</v>
      </c>
      <c r="E11888" t="n">
        <v>-0.1808154470271567</v>
      </c>
      <c r="F11888" t="n">
        <v>-10.9726214584</v>
      </c>
      <c r="G11888" t="n">
        <v>-10.53485939161926</v>
      </c>
    </row>
    <row r="11889">
      <c r="A11889" s="3" t="n">
        <v>45392.3327324537</v>
      </c>
      <c r="B11889" t="n">
        <v>0.4788391062</v>
      </c>
      <c r="C11889" t="n">
        <v>-0.1695589901205133</v>
      </c>
      <c r="D11889" t="n">
        <v>-0.4429271538999999</v>
      </c>
      <c r="E11889" t="n">
        <v>-0.3037952041580428</v>
      </c>
      <c r="F11889" t="n">
        <v>-10.68053038815</v>
      </c>
      <c r="G11889" t="n">
        <v>-10.48854438955586</v>
      </c>
    </row>
    <row r="11890">
      <c r="A11890" s="3" t="n">
        <v>45392.33273357639</v>
      </c>
      <c r="B11890" t="n">
        <v>-0.46207954135</v>
      </c>
      <c r="C11890" t="n">
        <v>-0.1946513729143362</v>
      </c>
      <c r="D11890" t="n">
        <v>-0.7326254015499999</v>
      </c>
      <c r="E11890" t="n">
        <v>-0.2813276432435905</v>
      </c>
      <c r="F11890" t="n">
        <v>-10.40041323755</v>
      </c>
      <c r="G11890" t="n">
        <v>-10.46130423611541</v>
      </c>
    </row>
    <row r="11891">
      <c r="A11891" s="3" t="n">
        <v>45392.33273361111</v>
      </c>
      <c r="B11891" t="n">
        <v>-0.42138194385</v>
      </c>
      <c r="C11891" t="n">
        <v>-0.229231312404313</v>
      </c>
      <c r="D11891" t="n">
        <v>0.29687671545</v>
      </c>
      <c r="E11891" t="n">
        <v>-0.1927747367097907</v>
      </c>
      <c r="F11891" t="n">
        <v>-10.26155107355</v>
      </c>
      <c r="G11891" t="n">
        <v>-10.50234024304805</v>
      </c>
    </row>
    <row r="11892">
      <c r="A11892" s="3" t="n">
        <v>45392.33273414352</v>
      </c>
      <c r="B11892" t="n">
        <v>-0.4022295564</v>
      </c>
      <c r="C11892" t="n">
        <v>-0.1098903253285551</v>
      </c>
      <c r="D11892" t="n">
        <v>-0.4836247513999999</v>
      </c>
      <c r="E11892" t="n">
        <v>-0.1806417618833338</v>
      </c>
      <c r="F11892" t="n">
        <v>-10.6254660484</v>
      </c>
      <c r="G11892" t="n">
        <v>-10.54337035227509</v>
      </c>
    </row>
    <row r="11893">
      <c r="A11893" s="3" t="n">
        <v>45392.33273471065</v>
      </c>
      <c r="B11893" t="n">
        <v>-0.1628100033</v>
      </c>
      <c r="C11893" t="n">
        <v>-0.2096828643065274</v>
      </c>
      <c r="D11893" t="n">
        <v>-0.2394195531</v>
      </c>
      <c r="E11893" t="n">
        <v>-0.07331659559848502</v>
      </c>
      <c r="F11893" t="n">
        <v>-10.44111083505</v>
      </c>
      <c r="G11893" t="n">
        <v>-10.51490267599467</v>
      </c>
    </row>
    <row r="11894">
      <c r="A11894" s="3" t="n">
        <v>45392.33273527778</v>
      </c>
      <c r="B11894" t="n">
        <v>-0.3327984744</v>
      </c>
      <c r="C11894" t="n">
        <v>-0.1979401667188817</v>
      </c>
      <c r="D11894" t="n">
        <v>0.6703727873499999</v>
      </c>
      <c r="E11894" t="n">
        <v>0.1090443931842661</v>
      </c>
      <c r="F11894" t="n">
        <v>-10.51293473965</v>
      </c>
      <c r="G11894" t="n">
        <v>-10.60635117310073</v>
      </c>
    </row>
    <row r="11895">
      <c r="A11895" s="3" t="n">
        <v>45392.33273640047</v>
      </c>
      <c r="B11895" t="n">
        <v>0.4429271538999999</v>
      </c>
      <c r="C11895" t="n">
        <v>-0.02367707060710963</v>
      </c>
      <c r="D11895" t="n">
        <v>-0.04069759749999999</v>
      </c>
      <c r="E11895" t="n">
        <v>0.06603324921993028</v>
      </c>
      <c r="F11895" t="n">
        <v>-11.0037477655</v>
      </c>
      <c r="G11895" t="n">
        <v>-10.80660392619234</v>
      </c>
    </row>
    <row r="11896">
      <c r="A11896" s="3" t="n">
        <v>45392.33273642361</v>
      </c>
      <c r="B11896" t="n">
        <v>0.15562172885</v>
      </c>
      <c r="C11896" t="n">
        <v>-0.1039908824255248</v>
      </c>
      <c r="D11896" t="n">
        <v>-0.2346339079</v>
      </c>
      <c r="E11896" t="n">
        <v>-0.03814498822517492</v>
      </c>
      <c r="F11896" t="n">
        <v>-10.8313664718</v>
      </c>
      <c r="G11896" t="n">
        <v>-10.87484707770155</v>
      </c>
    </row>
    <row r="11897">
      <c r="A11897" s="3" t="n">
        <v>45392.33273809028</v>
      </c>
      <c r="B11897" t="n">
        <v>-0.6224967220500001</v>
      </c>
      <c r="C11897" t="n">
        <v>-0.1703701075143362</v>
      </c>
      <c r="D11897" t="n">
        <v>0.1747741163</v>
      </c>
      <c r="E11897" t="n">
        <v>-0.04064108925104908</v>
      </c>
      <c r="F11897" t="n">
        <v>-10.90559300565</v>
      </c>
      <c r="G11897" t="n">
        <v>-10.96683752366122</v>
      </c>
    </row>
    <row r="11898">
      <c r="A11898" s="3" t="n">
        <v>45392.33273813657</v>
      </c>
      <c r="B11898" t="n">
        <v>-0.1053430343</v>
      </c>
      <c r="C11898" t="n">
        <v>-0.1587836076876461</v>
      </c>
      <c r="D11898" t="n">
        <v>0.05027869455</v>
      </c>
      <c r="E11898" t="n">
        <v>-0.1076287381076926</v>
      </c>
      <c r="F11898" t="n">
        <v>-10.9654429906</v>
      </c>
      <c r="G11898" t="n">
        <v>-10.95523086191075</v>
      </c>
    </row>
    <row r="11899">
      <c r="A11899" s="3" t="n">
        <v>45392.33273865741</v>
      </c>
      <c r="B11899" t="n">
        <v>-0.17956956815</v>
      </c>
      <c r="C11899" t="n">
        <v>-0.2374735845657349</v>
      </c>
      <c r="D11899" t="n">
        <v>-0.8236016936</v>
      </c>
      <c r="E11899" t="n">
        <v>-0.234754970879954</v>
      </c>
      <c r="F11899" t="n">
        <v>-11.29344601315</v>
      </c>
      <c r="G11899" t="n">
        <v>-10.93537509306098</v>
      </c>
    </row>
    <row r="11900">
      <c r="A11900" s="3" t="n">
        <v>45392.33273922453</v>
      </c>
      <c r="B11900" t="n">
        <v>-0.8499423555</v>
      </c>
      <c r="C11900" t="n">
        <v>-0.3502852857840336</v>
      </c>
      <c r="D11900" t="n">
        <v>0.0766095498</v>
      </c>
      <c r="E11900" t="n">
        <v>-0.1530350820417254</v>
      </c>
      <c r="F11900" t="n">
        <v>-10.5201230141</v>
      </c>
      <c r="G11900" t="n">
        <v>-10.88217728569432</v>
      </c>
    </row>
    <row r="11901">
      <c r="A11901" s="3" t="n">
        <v>45392.33273979167</v>
      </c>
      <c r="B11901" t="n">
        <v>0.05506433975</v>
      </c>
      <c r="C11901" t="n">
        <v>-0.3901317620731946</v>
      </c>
      <c r="D11901" t="n">
        <v>-0.1292908736</v>
      </c>
      <c r="E11901" t="n">
        <v>-0.1083642597170167</v>
      </c>
      <c r="F11901" t="n">
        <v>-11.0636075571</v>
      </c>
      <c r="G11901" t="n">
        <v>-10.79539387371343</v>
      </c>
    </row>
    <row r="11902">
      <c r="A11902" s="3" t="n">
        <v>45392.33274034722</v>
      </c>
      <c r="B11902" t="n">
        <v>0.04310022674999999</v>
      </c>
      <c r="C11902" t="n">
        <v>-0.34727576434091</v>
      </c>
      <c r="D11902" t="n">
        <v>0.1340765188</v>
      </c>
      <c r="E11902" t="n">
        <v>-0.04423971833321691</v>
      </c>
      <c r="F11902" t="n">
        <v>-10.32619651035</v>
      </c>
      <c r="G11902" t="n">
        <v>-10.7656982631252</v>
      </c>
    </row>
    <row r="11903">
      <c r="A11903" s="3" t="n">
        <v>45392.33274091435</v>
      </c>
      <c r="B11903" t="n">
        <v>-0.87148756555</v>
      </c>
      <c r="C11903" t="n">
        <v>-0.4052779844125885</v>
      </c>
      <c r="D11903" t="n">
        <v>-0.1771669389</v>
      </c>
      <c r="E11903" t="n">
        <v>0.1022413897811192</v>
      </c>
      <c r="F11903" t="n">
        <v>-11.02050733035</v>
      </c>
      <c r="G11903" t="n">
        <v>-10.76543592952287</v>
      </c>
    </row>
    <row r="11904">
      <c r="A11904" s="3" t="n">
        <v>45392.33274148148</v>
      </c>
      <c r="B11904" t="n">
        <v>-0.46207954135</v>
      </c>
      <c r="C11904" t="n">
        <v>-0.4573629998864815</v>
      </c>
      <c r="D11904" t="n">
        <v>0.29687671545</v>
      </c>
      <c r="E11904" t="n">
        <v>0.1915018609709796</v>
      </c>
      <c r="F11904" t="n">
        <v>-10.6996827756</v>
      </c>
      <c r="G11904" t="n">
        <v>-10.69379435089117</v>
      </c>
    </row>
    <row r="11905">
      <c r="A11905" s="3" t="n">
        <v>45392.33274204861</v>
      </c>
      <c r="B11905" t="n">
        <v>-0.682346707</v>
      </c>
      <c r="C11905" t="n">
        <v>-0.5369074582960387</v>
      </c>
      <c r="D11905" t="n">
        <v>0.196329133</v>
      </c>
      <c r="E11905" t="n">
        <v>0.1049876175303033</v>
      </c>
      <c r="F11905" t="n">
        <v>-10.4818182392</v>
      </c>
      <c r="G11905" t="n">
        <v>-10.74988729164362</v>
      </c>
    </row>
    <row r="11906">
      <c r="A11906" s="3" t="n">
        <v>45392.33274261574</v>
      </c>
      <c r="B11906" t="n">
        <v>-0.28730542505</v>
      </c>
      <c r="C11906" t="n">
        <v>-0.7085709006441745</v>
      </c>
      <c r="D11906" t="n">
        <v>0.29687671545</v>
      </c>
      <c r="E11906" t="n">
        <v>0.06508870195186497</v>
      </c>
      <c r="F11906" t="n">
        <v>-11.11149342905</v>
      </c>
      <c r="G11906" t="n">
        <v>-10.60154216567159</v>
      </c>
    </row>
    <row r="11907">
      <c r="A11907" s="3" t="n">
        <v>45392.3327431713</v>
      </c>
      <c r="B11907" t="n">
        <v>-0.7038919170499999</v>
      </c>
      <c r="C11907" t="n">
        <v>-0.7937916720951071</v>
      </c>
      <c r="D11907" t="n">
        <v>0.0047856452</v>
      </c>
      <c r="E11907" t="n">
        <v>0.03217779028578098</v>
      </c>
      <c r="F11907" t="n">
        <v>-10.6661636459</v>
      </c>
      <c r="G11907" t="n">
        <v>-10.71405299246728</v>
      </c>
    </row>
    <row r="11908">
      <c r="A11908" s="3" t="n">
        <v>45392.33274373843</v>
      </c>
      <c r="B11908" t="n">
        <v>-1.01034972955</v>
      </c>
      <c r="C11908" t="n">
        <v>-0.7043407827362491</v>
      </c>
      <c r="D11908" t="n">
        <v>-0.32082455475</v>
      </c>
      <c r="E11908" t="n">
        <v>0.09337782405244782</v>
      </c>
      <c r="F11908" t="n">
        <v>-10.2759178158</v>
      </c>
      <c r="G11908" t="n">
        <v>-10.64653578451064</v>
      </c>
    </row>
    <row r="11909">
      <c r="A11909" s="3" t="n">
        <v>45392.33274430555</v>
      </c>
      <c r="B11909" t="n">
        <v>-0.86430909775</v>
      </c>
      <c r="C11909" t="n">
        <v>-0.6863541979514004</v>
      </c>
      <c r="D11909" t="n">
        <v>-0.06703825939999999</v>
      </c>
      <c r="E11909" t="n">
        <v>-0.03838581120361316</v>
      </c>
      <c r="F11909" t="n">
        <v>-10.74278300235</v>
      </c>
      <c r="G11909" t="n">
        <v>-10.71655359677998</v>
      </c>
    </row>
    <row r="11910">
      <c r="A11910" s="3" t="n">
        <v>45392.33274487268</v>
      </c>
      <c r="B11910" t="n">
        <v>-0.59137041495</v>
      </c>
      <c r="C11910" t="n">
        <v>-0.6166996660592091</v>
      </c>
      <c r="D11910" t="n">
        <v>-0.0646454368</v>
      </c>
      <c r="E11910" t="n">
        <v>-0.1547359300446391</v>
      </c>
      <c r="F11910" t="n">
        <v>-10.3812608501</v>
      </c>
      <c r="G11910" t="n">
        <v>-10.68773198958593</v>
      </c>
    </row>
    <row r="11911">
      <c r="A11911" s="3" t="n">
        <v>45392.33274542824</v>
      </c>
      <c r="B11911" t="n">
        <v>-0.6368536576499999</v>
      </c>
      <c r="C11911" t="n">
        <v>-0.550789194268533</v>
      </c>
      <c r="D11911" t="n">
        <v>0.2298482627</v>
      </c>
      <c r="E11911" t="n">
        <v>-0.1630116453970867</v>
      </c>
      <c r="F11911" t="n">
        <v>-11.39639622485</v>
      </c>
      <c r="G11911" t="n">
        <v>-10.58151074577614</v>
      </c>
    </row>
    <row r="11912">
      <c r="A11912" s="3" t="n">
        <v>45392.33274599537</v>
      </c>
      <c r="B11912" t="n">
        <v>0.01915238745</v>
      </c>
      <c r="C11912" t="n">
        <v>-0.3395418835454554</v>
      </c>
      <c r="D11912" t="n">
        <v>-0.01675956485</v>
      </c>
      <c r="E11912" t="n">
        <v>-0.1403583067564106</v>
      </c>
      <c r="F11912" t="n">
        <v>-10.3214010585</v>
      </c>
      <c r="G11912" t="n">
        <v>-10.54322124090458</v>
      </c>
    </row>
    <row r="11913">
      <c r="A11913" s="3" t="n">
        <v>45392.3327465625</v>
      </c>
      <c r="B11913" t="n">
        <v>-0.2992793447</v>
      </c>
      <c r="C11913" t="n">
        <v>-0.2596963449793713</v>
      </c>
      <c r="D11913" t="n">
        <v>-0.8379684358499999</v>
      </c>
      <c r="E11913" t="n">
        <v>-0.1558392581772731</v>
      </c>
      <c r="F11913" t="n">
        <v>-10.6565923555</v>
      </c>
      <c r="G11913" t="n">
        <v>-10.53510627231856</v>
      </c>
    </row>
    <row r="11914">
      <c r="A11914" s="3" t="n">
        <v>45392.33274712963</v>
      </c>
      <c r="B11914" t="n">
        <v>-0.3758888945</v>
      </c>
      <c r="C11914" t="n">
        <v>-0.282929784685432</v>
      </c>
      <c r="D11914" t="n">
        <v>-0.2729386828</v>
      </c>
      <c r="E11914" t="n">
        <v>-0.2731107449318189</v>
      </c>
      <c r="F11914" t="n">
        <v>-10.1202862803</v>
      </c>
      <c r="G11914" t="n">
        <v>-10.4816804431949</v>
      </c>
    </row>
    <row r="11915">
      <c r="A11915" s="3" t="n">
        <v>45392.33274768518</v>
      </c>
      <c r="B11915" t="n">
        <v>-0.22505281085</v>
      </c>
      <c r="C11915" t="n">
        <v>-0.3189328542509333</v>
      </c>
      <c r="D11915" t="n">
        <v>0.208293246</v>
      </c>
      <c r="E11915" t="n">
        <v>-0.2957977096381127</v>
      </c>
      <c r="F11915" t="n">
        <v>-10.32619651035</v>
      </c>
      <c r="G11915" t="n">
        <v>-10.52789045238313</v>
      </c>
    </row>
    <row r="11916">
      <c r="A11916" s="3" t="n">
        <v>45392.33274825232</v>
      </c>
      <c r="B11916" t="n">
        <v>-0.21548152045</v>
      </c>
      <c r="C11916" t="n">
        <v>-0.4105769357332179</v>
      </c>
      <c r="D11916" t="n">
        <v>-0.3830673623</v>
      </c>
      <c r="E11916" t="n">
        <v>-0.3844563862641037</v>
      </c>
      <c r="F11916" t="n">
        <v>-10.46505867435</v>
      </c>
      <c r="G11916" t="n">
        <v>-10.4602235844322</v>
      </c>
    </row>
    <row r="11917">
      <c r="A11917" s="3" t="n">
        <v>45392.33274881944</v>
      </c>
      <c r="B11917" t="n">
        <v>-0.87867584</v>
      </c>
      <c r="C11917" t="n">
        <v>-0.561365540567251</v>
      </c>
      <c r="D11917" t="n">
        <v>-0.4429271538999999</v>
      </c>
      <c r="E11917" t="n">
        <v>-0.2836757987244763</v>
      </c>
      <c r="F11917" t="n">
        <v>-10.8984047312</v>
      </c>
      <c r="G11917" t="n">
        <v>-10.58242278708546</v>
      </c>
    </row>
    <row r="11918">
      <c r="A11918" s="3" t="n">
        <v>45392.33274938657</v>
      </c>
      <c r="B11918" t="n">
        <v>-0.5410917204</v>
      </c>
      <c r="C11918" t="n">
        <v>-0.5033680980942905</v>
      </c>
      <c r="D11918" t="n">
        <v>-0.404622379</v>
      </c>
      <c r="E11918" t="n">
        <v>-0.1384382378362475</v>
      </c>
      <c r="F11918" t="n">
        <v>-10.74756864755</v>
      </c>
      <c r="G11918" t="n">
        <v>-10.59049249420994</v>
      </c>
    </row>
    <row r="11919">
      <c r="A11919" s="3" t="n">
        <v>45392.33274994213</v>
      </c>
      <c r="B11919" t="n">
        <v>-0.4285604116499999</v>
      </c>
      <c r="C11919" t="n">
        <v>-0.5550356108744771</v>
      </c>
      <c r="D11919" t="n">
        <v>0.0335191297</v>
      </c>
      <c r="E11919" t="n">
        <v>-0.1222143812444059</v>
      </c>
      <c r="F11919" t="n">
        <v>-10.70208540485</v>
      </c>
      <c r="G11919" t="n">
        <v>-10.69566502081215</v>
      </c>
    </row>
    <row r="11920">
      <c r="A11920" s="3" t="n">
        <v>45392.33275050926</v>
      </c>
      <c r="B11920" t="n">
        <v>-0.7062847396499999</v>
      </c>
      <c r="C11920" t="n">
        <v>-0.5086358692969711</v>
      </c>
      <c r="D11920" t="n">
        <v>-0.33039584515</v>
      </c>
      <c r="E11920" t="n">
        <v>-0.1119687636454548</v>
      </c>
      <c r="F11920" t="n">
        <v>-10.3118297681</v>
      </c>
      <c r="G11920" t="n">
        <v>-10.66613628328919</v>
      </c>
    </row>
    <row r="11921">
      <c r="A11921" s="3" t="n">
        <v>45392.33275107639</v>
      </c>
      <c r="B11921" t="n">
        <v>-0.39743410455</v>
      </c>
      <c r="C11921" t="n">
        <v>-0.42906265385781</v>
      </c>
      <c r="D11921" t="n">
        <v>0.48842020325</v>
      </c>
      <c r="E11921" t="n">
        <v>0.02539858343892784</v>
      </c>
      <c r="F11921" t="n">
        <v>-10.60870648355</v>
      </c>
      <c r="G11921" t="n">
        <v>-10.58159692542765</v>
      </c>
    </row>
    <row r="11922">
      <c r="A11922" s="3" t="n">
        <v>45392.33275163195</v>
      </c>
      <c r="B11922" t="n">
        <v>-0.01675956485</v>
      </c>
      <c r="C11922" t="n">
        <v>-0.3446125845158517</v>
      </c>
      <c r="D11922" t="n">
        <v>0.1029502117</v>
      </c>
      <c r="E11922" t="n">
        <v>0.1068343537390446</v>
      </c>
      <c r="F11922" t="n">
        <v>-10.60392083835</v>
      </c>
      <c r="G11922" t="n">
        <v>-10.54145373511285</v>
      </c>
    </row>
    <row r="11923">
      <c r="A11923" s="3" t="n">
        <v>45392.33275221065</v>
      </c>
      <c r="B11923" t="n">
        <v>-0.7158658366999999</v>
      </c>
      <c r="C11923" t="n">
        <v>-0.3719872422187656</v>
      </c>
      <c r="D11923" t="n">
        <v>-0.0263406619</v>
      </c>
      <c r="E11923" t="n">
        <v>0.1253688536610726</v>
      </c>
      <c r="F11923" t="n">
        <v>-10.70208540485</v>
      </c>
      <c r="G11923" t="n">
        <v>-10.43292699132077</v>
      </c>
    </row>
    <row r="11924">
      <c r="A11924" s="3" t="n">
        <v>45392.3327527662</v>
      </c>
      <c r="B11924" t="n">
        <v>0.05506433975</v>
      </c>
      <c r="C11924" t="n">
        <v>-0.3129817492756419</v>
      </c>
      <c r="D11924" t="n">
        <v>-0.11253130875</v>
      </c>
      <c r="E11924" t="n">
        <v>0.1056007731782054</v>
      </c>
      <c r="F11924" t="n">
        <v>-10.2495771539</v>
      </c>
      <c r="G11924" t="n">
        <v>-10.39647734200143</v>
      </c>
    </row>
    <row r="11925">
      <c r="A11925" s="3" t="n">
        <v>45392.33275333334</v>
      </c>
      <c r="B11925" t="n">
        <v>-0.4453199764999999</v>
      </c>
      <c r="C11925" t="n">
        <v>-0.2063260182944061</v>
      </c>
      <c r="D11925" t="n">
        <v>0.25139347275</v>
      </c>
      <c r="E11925" t="n">
        <v>0.1329913866892778</v>
      </c>
      <c r="F11925" t="n">
        <v>-10.2902747514</v>
      </c>
      <c r="G11925" t="n">
        <v>-10.36237299074746</v>
      </c>
    </row>
    <row r="11926">
      <c r="A11926" s="3" t="n">
        <v>45392.33275390046</v>
      </c>
      <c r="B11926" t="n">
        <v>-0.45968671875</v>
      </c>
      <c r="C11926" t="n">
        <v>-0.2415194563221452</v>
      </c>
      <c r="D11926" t="n">
        <v>0.09097629205</v>
      </c>
      <c r="E11926" t="n">
        <v>-0.04103180081701643</v>
      </c>
      <c r="F11926" t="n">
        <v>-10.4530847547</v>
      </c>
      <c r="G11926" t="n">
        <v>-10.25994093134478</v>
      </c>
    </row>
    <row r="11927">
      <c r="A11927" s="3" t="n">
        <v>45392.33275501157</v>
      </c>
      <c r="B11927" t="n">
        <v>-0.22026716565</v>
      </c>
      <c r="C11927" t="n">
        <v>-0.30409246680746</v>
      </c>
      <c r="D11927" t="n">
        <v>-0.0766095498</v>
      </c>
      <c r="E11927" t="n">
        <v>-0.08653865719871819</v>
      </c>
      <c r="F11927" t="n">
        <v>-9.789890435149999</v>
      </c>
      <c r="G11927" t="n">
        <v>-10.28465334645492</v>
      </c>
    </row>
    <row r="11928">
      <c r="A11928" s="3" t="n">
        <v>45392.33275506944</v>
      </c>
      <c r="B11928" t="n">
        <v>0.09097629205</v>
      </c>
      <c r="C11928" t="n">
        <v>-0.2527605746223783</v>
      </c>
      <c r="D11928" t="n">
        <v>-0.0622526142</v>
      </c>
      <c r="E11928" t="n">
        <v>-0.1336970997400936</v>
      </c>
      <c r="F11928" t="n">
        <v>-10.60152801575</v>
      </c>
      <c r="G11928" t="n">
        <v>-10.23889570042951</v>
      </c>
    </row>
    <row r="11929">
      <c r="A11929" s="3" t="n">
        <v>45392.33275614584</v>
      </c>
      <c r="B11929" t="n">
        <v>-0.2370267305</v>
      </c>
      <c r="C11929" t="n">
        <v>-0.3703224433698146</v>
      </c>
      <c r="D11929" t="n">
        <v>-0.2681530376</v>
      </c>
      <c r="E11929" t="n">
        <v>-0.2710487424688819</v>
      </c>
      <c r="F11929" t="n">
        <v>-10.2471843313</v>
      </c>
      <c r="G11929" t="n">
        <v>-10.28401163951133</v>
      </c>
    </row>
    <row r="11930">
      <c r="A11930" s="3" t="n">
        <v>45392.33275618056</v>
      </c>
      <c r="B11930" t="n">
        <v>-0.7422064986</v>
      </c>
      <c r="C11930" t="n">
        <v>-0.3543894259573437</v>
      </c>
      <c r="D11930" t="n">
        <v>-0.7757256283</v>
      </c>
      <c r="E11930" t="n">
        <v>-0.4578869584520992</v>
      </c>
      <c r="F11930" t="n">
        <v>-10.3573130108</v>
      </c>
      <c r="G11930" t="n">
        <v>-10.41283584001168</v>
      </c>
    </row>
    <row r="11931">
      <c r="A11931" s="3" t="n">
        <v>45392.33275671296</v>
      </c>
      <c r="B11931" t="n">
        <v>-0.48842020325</v>
      </c>
      <c r="C11931" t="n">
        <v>-0.3455935238277399</v>
      </c>
      <c r="D11931" t="n">
        <v>-0.2298482627</v>
      </c>
      <c r="E11931" t="n">
        <v>-0.4844964460024489</v>
      </c>
      <c r="F11931" t="n">
        <v>-10.63265432285</v>
      </c>
      <c r="G11931" t="n">
        <v>-10.39679570380691</v>
      </c>
    </row>
    <row r="11932">
      <c r="A11932" s="3" t="n">
        <v>45392.33275783565</v>
      </c>
      <c r="B11932" t="n">
        <v>-0.21308869785</v>
      </c>
      <c r="C11932" t="n">
        <v>-0.4332127184130548</v>
      </c>
      <c r="D11932" t="n">
        <v>-0.3758888945</v>
      </c>
      <c r="E11932" t="n">
        <v>-0.4477126162254092</v>
      </c>
      <c r="F11932" t="n">
        <v>-10.0508551983</v>
      </c>
      <c r="G11932" t="n">
        <v>-10.50377576287718</v>
      </c>
    </row>
    <row r="11933">
      <c r="A11933" s="3" t="n">
        <v>45392.33275787037</v>
      </c>
      <c r="B11933" t="n">
        <v>-0.59854888275</v>
      </c>
      <c r="C11933" t="n">
        <v>-0.4598212001531481</v>
      </c>
      <c r="D11933" t="n">
        <v>-0.7469921438</v>
      </c>
      <c r="E11933" t="n">
        <v>-0.3619495301716793</v>
      </c>
      <c r="F11933" t="n">
        <v>-10.78108777725</v>
      </c>
      <c r="G11933" t="n">
        <v>-10.49996858818208</v>
      </c>
    </row>
    <row r="11934">
      <c r="A11934" s="3" t="n">
        <v>45392.33275841436</v>
      </c>
      <c r="B11934" t="n">
        <v>-0.18914085855</v>
      </c>
      <c r="C11934" t="n">
        <v>-0.396315963575409</v>
      </c>
      <c r="D11934" t="n">
        <v>-0.335191297</v>
      </c>
      <c r="E11934" t="n">
        <v>-0.2511742746920753</v>
      </c>
      <c r="F11934" t="n">
        <v>-10.90798582825</v>
      </c>
      <c r="G11934" t="n">
        <v>-10.6190698952456</v>
      </c>
    </row>
    <row r="11935">
      <c r="A11935" s="3" t="n">
        <v>45392.3327589699</v>
      </c>
      <c r="B11935" t="n">
        <v>-0.25617911795</v>
      </c>
      <c r="C11935" t="n">
        <v>-0.3089249964810031</v>
      </c>
      <c r="D11935" t="n">
        <v>0.21787434305</v>
      </c>
      <c r="E11935" t="n">
        <v>-0.164279789255828</v>
      </c>
      <c r="F11935" t="n">
        <v>-10.014943246</v>
      </c>
      <c r="G11935" t="n">
        <v>-10.6284180100653</v>
      </c>
    </row>
    <row r="11936">
      <c r="A11936" s="3" t="n">
        <v>45392.33276065972</v>
      </c>
      <c r="B11936" t="n">
        <v>-0.69910627185</v>
      </c>
      <c r="C11936" t="n">
        <v>-0.3637794419179498</v>
      </c>
      <c r="D11936" t="n">
        <v>0.0311263071</v>
      </c>
      <c r="E11936" t="n">
        <v>-0.05895730548811203</v>
      </c>
      <c r="F11936" t="n">
        <v>-11.101912332</v>
      </c>
      <c r="G11936" t="n">
        <v>-10.78073686376716</v>
      </c>
    </row>
    <row r="11937">
      <c r="A11937" s="3" t="n">
        <v>45392.33276069444</v>
      </c>
      <c r="B11937" t="n">
        <v>-0.22026716565</v>
      </c>
      <c r="C11937" t="n">
        <v>-0.3897757281017493</v>
      </c>
      <c r="D11937" t="n">
        <v>0.0047856452</v>
      </c>
      <c r="E11937" t="n">
        <v>0.03291484346981362</v>
      </c>
      <c r="F11937" t="n">
        <v>-10.8026329873</v>
      </c>
      <c r="G11937" t="n">
        <v>-10.84108456477882</v>
      </c>
    </row>
    <row r="11938">
      <c r="A11938" s="3" t="n">
        <v>45392.33276122685</v>
      </c>
      <c r="B11938" t="n">
        <v>-0.3327984744</v>
      </c>
      <c r="C11938" t="n">
        <v>-0.3855901858756421</v>
      </c>
      <c r="D11938" t="n">
        <v>-0.1292908736</v>
      </c>
      <c r="E11938" t="n">
        <v>0.1261608149413757</v>
      </c>
      <c r="F11938" t="n">
        <v>-10.8960119086</v>
      </c>
      <c r="G11938" t="n">
        <v>-10.86500444712555</v>
      </c>
    </row>
    <row r="11939">
      <c r="A11939" s="3" t="n">
        <v>45392.33276179398</v>
      </c>
      <c r="B11939" t="n">
        <v>-0.38546999155</v>
      </c>
      <c r="C11939" t="n">
        <v>-0.548786328876808</v>
      </c>
      <c r="D11939" t="n">
        <v>0.03591195229999999</v>
      </c>
      <c r="E11939" t="n">
        <v>0.1294038215199305</v>
      </c>
      <c r="F11939" t="n">
        <v>-10.754756922</v>
      </c>
      <c r="G11939" t="n">
        <v>-10.9065490740174</v>
      </c>
    </row>
    <row r="11940">
      <c r="A11940" s="3" t="n">
        <v>45392.33276236111</v>
      </c>
      <c r="B11940" t="n">
        <v>-0.7374110467499999</v>
      </c>
      <c r="C11940" t="n">
        <v>-0.5479213777749432</v>
      </c>
      <c r="D11940" t="n">
        <v>0.474053461</v>
      </c>
      <c r="E11940" t="n">
        <v>0.02401385702773898</v>
      </c>
      <c r="F11940" t="n">
        <v>-11.42034406415</v>
      </c>
      <c r="G11940" t="n">
        <v>-11.02113084127171</v>
      </c>
    </row>
    <row r="11941">
      <c r="A11941" s="3" t="n">
        <v>45392.33276292824</v>
      </c>
      <c r="B11941" t="n">
        <v>-0.4572938961499999</v>
      </c>
      <c r="C11941" t="n">
        <v>-0.5885229432547801</v>
      </c>
      <c r="D11941" t="n">
        <v>-0.2059004234</v>
      </c>
      <c r="E11941" t="n">
        <v>0.06154614679149203</v>
      </c>
      <c r="F11941" t="n">
        <v>-10.39802041495</v>
      </c>
      <c r="G11941" t="n">
        <v>-10.81464327613453</v>
      </c>
    </row>
    <row r="11942">
      <c r="A11942" s="3" t="n">
        <v>45392.3327634838</v>
      </c>
      <c r="B11942" t="n">
        <v>-0.7206514818999999</v>
      </c>
      <c r="C11942" t="n">
        <v>-0.6499404149114237</v>
      </c>
      <c r="D11942" t="n">
        <v>0.18435521335</v>
      </c>
      <c r="E11942" t="n">
        <v>0.05815983511072279</v>
      </c>
      <c r="F11942" t="n">
        <v>-11.18810297885</v>
      </c>
      <c r="G11942" t="n">
        <v>-10.8909892579287</v>
      </c>
    </row>
    <row r="11943">
      <c r="A11943" s="3" t="n">
        <v>45392.33276460648</v>
      </c>
      <c r="B11943" t="n">
        <v>-0.8954354048499999</v>
      </c>
      <c r="C11943" t="n">
        <v>-0.5090790658708639</v>
      </c>
      <c r="D11943" t="n">
        <v>-0.03591195229999999</v>
      </c>
      <c r="E11943" t="n">
        <v>0.006497785708974378</v>
      </c>
      <c r="F11943" t="n">
        <v>-10.6230732258</v>
      </c>
      <c r="G11943" t="n">
        <v>-10.7449693823949</v>
      </c>
    </row>
    <row r="11944">
      <c r="A11944" s="3" t="n">
        <v>45392.33276464121</v>
      </c>
      <c r="B11944" t="n">
        <v>-0.04310022674999999</v>
      </c>
      <c r="C11944" t="n">
        <v>-0.3522400551580429</v>
      </c>
      <c r="D11944" t="n">
        <v>-0.39025563675</v>
      </c>
      <c r="E11944" t="n">
        <v>-0.1423166879036135</v>
      </c>
      <c r="F11944" t="n">
        <v>-10.81939255215</v>
      </c>
      <c r="G11944" t="n">
        <v>-10.69379213353674</v>
      </c>
    </row>
    <row r="11945">
      <c r="A11945" s="3" t="n">
        <v>45392.33276518519</v>
      </c>
      <c r="B11945" t="n">
        <v>-0.5722180274999999</v>
      </c>
      <c r="C11945" t="n">
        <v>-0.2706753582705135</v>
      </c>
      <c r="D11945" t="n">
        <v>0.24900065015</v>
      </c>
      <c r="E11945" t="n">
        <v>-0.1493104523656182</v>
      </c>
      <c r="F11945" t="n">
        <v>-10.23521041165</v>
      </c>
      <c r="G11945" t="n">
        <v>-10.63903257715376</v>
      </c>
    </row>
    <row r="11946">
      <c r="A11946" s="3" t="n">
        <v>45392.33276574074</v>
      </c>
      <c r="B11946" t="n">
        <v>0.06703825939999999</v>
      </c>
      <c r="C11946" t="n">
        <v>-0.1969959394813525</v>
      </c>
      <c r="D11946" t="n">
        <v>-0.3088506351</v>
      </c>
      <c r="E11946" t="n">
        <v>-0.167989126044173</v>
      </c>
      <c r="F11946" t="n">
        <v>-11.25753406085</v>
      </c>
      <c r="G11946" t="n">
        <v>-10.66113370310434</v>
      </c>
    </row>
    <row r="11947">
      <c r="A11947" s="3" t="n">
        <v>45392.3327662963</v>
      </c>
      <c r="B11947" t="n">
        <v>0.29448389285</v>
      </c>
      <c r="C11947" t="n">
        <v>-0.2462802305776231</v>
      </c>
      <c r="D11947" t="n">
        <v>-0.4070152016</v>
      </c>
      <c r="E11947" t="n">
        <v>-0.2673179407752921</v>
      </c>
      <c r="F11947" t="n">
        <v>-9.940726518799998</v>
      </c>
      <c r="G11947" t="n">
        <v>-10.6509553147773</v>
      </c>
    </row>
    <row r="11948">
      <c r="A11948" s="3" t="n">
        <v>45392.332766875</v>
      </c>
      <c r="B11948" t="n">
        <v>-0.4118008468</v>
      </c>
      <c r="C11948" t="n">
        <v>-0.1703057585172498</v>
      </c>
      <c r="D11948" t="n">
        <v>-0.32561019995</v>
      </c>
      <c r="E11948" t="n">
        <v>-0.2279060888135204</v>
      </c>
      <c r="F11948" t="n">
        <v>-11.11149342905</v>
      </c>
      <c r="G11948" t="n">
        <v>-10.71997522611635</v>
      </c>
    </row>
    <row r="11949">
      <c r="A11949" s="3" t="n">
        <v>45392.33276799769</v>
      </c>
      <c r="B11949" t="n">
        <v>-0.6871323522</v>
      </c>
      <c r="C11949" t="n">
        <v>-0.2916957868192316</v>
      </c>
      <c r="D11949" t="n">
        <v>0.2418123757</v>
      </c>
      <c r="E11949" t="n">
        <v>-0.2092557835560612</v>
      </c>
      <c r="F11949" t="n">
        <v>-10.74039017975</v>
      </c>
      <c r="G11949" t="n">
        <v>-10.71456735011681</v>
      </c>
    </row>
    <row r="11950">
      <c r="A11950" s="3" t="n">
        <v>45392.33276802083</v>
      </c>
      <c r="B11950" t="n">
        <v>-0.21787434305</v>
      </c>
      <c r="C11950" t="n">
        <v>-0.2912496642518656</v>
      </c>
      <c r="D11950" t="n">
        <v>-0.7230443045</v>
      </c>
      <c r="E11950" t="n">
        <v>-0.2694135007258749</v>
      </c>
      <c r="F11950" t="n">
        <v>-10.56800888605</v>
      </c>
      <c r="G11950" t="n">
        <v>-10.70983448709595</v>
      </c>
    </row>
    <row r="11951">
      <c r="A11951" s="3" t="n">
        <v>45392.33276856482</v>
      </c>
      <c r="B11951" t="n">
        <v>-0.7182586593</v>
      </c>
      <c r="C11951" t="n">
        <v>-0.3495085945321688</v>
      </c>
      <c r="D11951" t="n">
        <v>-0.17956956815</v>
      </c>
      <c r="E11951" t="n">
        <v>-0.2857767306162012</v>
      </c>
      <c r="F11951" t="n">
        <v>-11.04924081485</v>
      </c>
      <c r="G11951" t="n">
        <v>-10.58334383496845</v>
      </c>
    </row>
    <row r="11952">
      <c r="A11952" s="3" t="n">
        <v>45392.33276913194</v>
      </c>
      <c r="B11952" t="n">
        <v>0.4429271538999999</v>
      </c>
      <c r="C11952" t="n">
        <v>-0.3973363123618893</v>
      </c>
      <c r="D11952" t="n">
        <v>0.04069759749999999</v>
      </c>
      <c r="E11952" t="n">
        <v>-0.2295885350606067</v>
      </c>
      <c r="F11952" t="n">
        <v>-10.419565625</v>
      </c>
      <c r="G11952" t="n">
        <v>-10.7187347877583</v>
      </c>
    </row>
    <row r="11953">
      <c r="A11953" s="3" t="n">
        <v>45392.33276969907</v>
      </c>
      <c r="B11953" t="n">
        <v>-0.7757256283</v>
      </c>
      <c r="C11953" t="n">
        <v>-0.3048783703669006</v>
      </c>
      <c r="D11953" t="n">
        <v>-0.41898912125</v>
      </c>
      <c r="E11953" t="n">
        <v>-0.2866306635238935</v>
      </c>
      <c r="F11953" t="n">
        <v>-10.51293473965</v>
      </c>
      <c r="G11953" t="n">
        <v>-10.65629006379933</v>
      </c>
    </row>
    <row r="11954">
      <c r="A11954" s="3" t="n">
        <v>45392.33277025463</v>
      </c>
      <c r="B11954" t="n">
        <v>-0.1747741163</v>
      </c>
      <c r="C11954" t="n">
        <v>-0.3053858245005836</v>
      </c>
      <c r="D11954" t="n">
        <v>-0.45968671875</v>
      </c>
      <c r="E11954" t="n">
        <v>-0.3096953328407934</v>
      </c>
      <c r="F11954" t="n">
        <v>-10.5488564986</v>
      </c>
      <c r="G11954" t="n">
        <v>-10.75135481452637</v>
      </c>
    </row>
    <row r="11955">
      <c r="A11955" s="3" t="n">
        <v>45392.33277194444</v>
      </c>
      <c r="B11955" t="n">
        <v>-0.33039584515</v>
      </c>
      <c r="C11955" t="n">
        <v>-0.3832277204579265</v>
      </c>
      <c r="D11955" t="n">
        <v>-0.4285604116499999</v>
      </c>
      <c r="E11955" t="n">
        <v>-0.3036729067745929</v>
      </c>
      <c r="F11955" t="n">
        <v>-10.8265808266</v>
      </c>
      <c r="G11955" t="n">
        <v>-10.80936245225784</v>
      </c>
    </row>
    <row r="11956">
      <c r="A11956" s="3" t="n">
        <v>45392.33277197916</v>
      </c>
      <c r="B11956" t="n">
        <v>-0.682346707</v>
      </c>
      <c r="C11956" t="n">
        <v>-0.3827080137265745</v>
      </c>
      <c r="D11956" t="n">
        <v>0.1699884711</v>
      </c>
      <c r="E11956" t="n">
        <v>-0.3339932855473202</v>
      </c>
      <c r="F11956" t="n">
        <v>-11.3125984006</v>
      </c>
      <c r="G11956" t="n">
        <v>-10.80023733014385</v>
      </c>
    </row>
    <row r="11957">
      <c r="A11957" s="3" t="n">
        <v>45392.33277200232</v>
      </c>
      <c r="B11957" t="n">
        <v>-0.22026716565</v>
      </c>
      <c r="C11957" t="n">
        <v>-0.4812331174848498</v>
      </c>
      <c r="D11957" t="n">
        <v>-0.6871323522</v>
      </c>
      <c r="E11957" t="n">
        <v>-0.3402265660181827</v>
      </c>
      <c r="F11957" t="n">
        <v>-10.83855474625</v>
      </c>
      <c r="G11957" t="n">
        <v>-10.94166289301961</v>
      </c>
    </row>
    <row r="11958">
      <c r="A11958" s="3" t="n">
        <v>45392.33277309027</v>
      </c>
      <c r="B11958" t="n">
        <v>-0.5841821404999999</v>
      </c>
      <c r="C11958" t="n">
        <v>-0.4524407702255257</v>
      </c>
      <c r="D11958" t="n">
        <v>-0.22505281085</v>
      </c>
      <c r="E11958" t="n">
        <v>-0.3135279271041966</v>
      </c>
      <c r="F11958" t="n">
        <v>-10.88403798895</v>
      </c>
      <c r="G11958" t="n">
        <v>-11.01016350909514</v>
      </c>
    </row>
    <row r="11959">
      <c r="A11959" s="3" t="n">
        <v>45392.332773125</v>
      </c>
      <c r="B11959" t="n">
        <v>-0.4932058484499999</v>
      </c>
      <c r="C11959" t="n">
        <v>-0.5811427876390458</v>
      </c>
      <c r="D11959" t="n">
        <v>-0.5578512852499999</v>
      </c>
      <c r="E11959" t="n">
        <v>-0.3266664607344997</v>
      </c>
      <c r="F11959" t="n">
        <v>-10.77869495465</v>
      </c>
      <c r="G11959" t="n">
        <v>-10.97385387313535</v>
      </c>
    </row>
    <row r="11960">
      <c r="A11960" s="3" t="n">
        <v>45392.33277420139</v>
      </c>
      <c r="B11960" t="n">
        <v>-0.4165864919999999</v>
      </c>
      <c r="C11960" t="n">
        <v>-0.5907866106741275</v>
      </c>
      <c r="D11960" t="n">
        <v>0.0766095498</v>
      </c>
      <c r="E11960" t="n">
        <v>-0.3511001978256421</v>
      </c>
      <c r="F11960" t="n">
        <v>-10.81460690695</v>
      </c>
      <c r="G11960" t="n">
        <v>-10.80780554941821</v>
      </c>
    </row>
    <row r="11961">
      <c r="A11961" s="3" t="n">
        <v>45392.33277423611</v>
      </c>
      <c r="B11961" t="n">
        <v>-0.6919278040499999</v>
      </c>
      <c r="C11961" t="n">
        <v>-0.6225631055269247</v>
      </c>
      <c r="D11961" t="n">
        <v>-0.50038431625</v>
      </c>
      <c r="E11961" t="n">
        <v>-0.2585415147897443</v>
      </c>
      <c r="F11961" t="n">
        <v>-11.17853168845</v>
      </c>
      <c r="G11961" t="n">
        <v>-10.7290369136062</v>
      </c>
    </row>
    <row r="11962">
      <c r="A11962" s="3" t="n">
        <v>45392.33277476852</v>
      </c>
      <c r="B11962" t="n">
        <v>-0.87627321075</v>
      </c>
      <c r="C11962" t="n">
        <v>-0.5824813610750599</v>
      </c>
      <c r="D11962" t="n">
        <v>-0.4022295564</v>
      </c>
      <c r="E11962" t="n">
        <v>-0.2575931957332175</v>
      </c>
      <c r="F11962" t="n">
        <v>-10.7236306149</v>
      </c>
      <c r="G11962" t="n">
        <v>-10.69757683751635</v>
      </c>
    </row>
    <row r="11963">
      <c r="A11963" s="3" t="n">
        <v>45392.33277534723</v>
      </c>
      <c r="B11963" t="n">
        <v>-0.56024410785</v>
      </c>
      <c r="C11963" t="n">
        <v>-0.4932269476060619</v>
      </c>
      <c r="D11963" t="n">
        <v>-0.18435521335</v>
      </c>
      <c r="E11963" t="n">
        <v>-0.2380874717120053</v>
      </c>
      <c r="F11963" t="n">
        <v>-10.2543627991</v>
      </c>
      <c r="G11963" t="n">
        <v>-10.63576847141914</v>
      </c>
    </row>
    <row r="11964">
      <c r="A11964" s="3" t="n">
        <v>45392.33277590277</v>
      </c>
      <c r="B11964" t="n">
        <v>-0.33039584515</v>
      </c>
      <c r="C11964" t="n">
        <v>-0.5071672948853161</v>
      </c>
      <c r="D11964" t="n">
        <v>-0.08619064685</v>
      </c>
      <c r="E11964" t="n">
        <v>-0.2095291124932407</v>
      </c>
      <c r="F11964" t="n">
        <v>-10.3597058334</v>
      </c>
      <c r="G11964" t="n">
        <v>-10.58041720143418</v>
      </c>
    </row>
    <row r="11965">
      <c r="A11965" s="3" t="n">
        <v>45392.33277646991</v>
      </c>
      <c r="B11965" t="n">
        <v>-0.4309532342499999</v>
      </c>
      <c r="C11965" t="n">
        <v>-0.4159929267927749</v>
      </c>
      <c r="D11965" t="n">
        <v>0.08619064685</v>
      </c>
      <c r="E11965" t="n">
        <v>-0.3559542838417259</v>
      </c>
      <c r="F11965" t="n">
        <v>-10.963050168</v>
      </c>
      <c r="G11965" t="n">
        <v>-10.60675356578126</v>
      </c>
    </row>
    <row r="11966">
      <c r="A11966" s="3" t="n">
        <v>45392.33277702546</v>
      </c>
      <c r="B11966" t="n">
        <v>0.0742167272</v>
      </c>
      <c r="C11966" t="n">
        <v>-0.2928500912444064</v>
      </c>
      <c r="D11966" t="n">
        <v>-1.03908321405</v>
      </c>
      <c r="E11966" t="n">
        <v>-0.2470444634979028</v>
      </c>
      <c r="F11966" t="n">
        <v>-10.4530847547</v>
      </c>
      <c r="G11966" t="n">
        <v>-10.58931343313686</v>
      </c>
    </row>
    <row r="11967">
      <c r="A11967" s="3" t="n">
        <v>45392.33277759259</v>
      </c>
      <c r="B11967" t="n">
        <v>-0.6153084475999999</v>
      </c>
      <c r="C11967" t="n">
        <v>-0.2869185767097909</v>
      </c>
      <c r="D11967" t="n">
        <v>0.25378629535</v>
      </c>
      <c r="E11967" t="n">
        <v>-0.2586801337305368</v>
      </c>
      <c r="F11967" t="n">
        <v>-10.6948971304</v>
      </c>
      <c r="G11967" t="n">
        <v>-10.61556661240387</v>
      </c>
    </row>
    <row r="11968">
      <c r="A11968" s="3" t="n">
        <v>45392.33277817129</v>
      </c>
      <c r="B11968" t="n">
        <v>-0.5865749630999999</v>
      </c>
      <c r="C11968" t="n">
        <v>-0.3409296959653855</v>
      </c>
      <c r="D11968" t="n">
        <v>-0.5793964953</v>
      </c>
      <c r="E11968" t="n">
        <v>-0.2768400836286721</v>
      </c>
      <c r="F11968" t="n">
        <v>-10.7188449697</v>
      </c>
      <c r="G11968" t="n">
        <v>-10.73128149349001</v>
      </c>
    </row>
    <row r="11969">
      <c r="A11969" s="3" t="n">
        <v>45392.33277872685</v>
      </c>
      <c r="B11969" t="n">
        <v>0.02154521005</v>
      </c>
      <c r="C11969" t="n">
        <v>-0.4241802679986025</v>
      </c>
      <c r="D11969" t="n">
        <v>-0.5770036727</v>
      </c>
      <c r="E11969" t="n">
        <v>-0.2658069851769238</v>
      </c>
      <c r="F11969" t="n">
        <v>-10.963050168</v>
      </c>
      <c r="G11969" t="n">
        <v>-10.71151387019362</v>
      </c>
    </row>
    <row r="11970">
      <c r="A11970" s="3" t="n">
        <v>45392.33277928241</v>
      </c>
      <c r="B11970" t="n">
        <v>-0.49799149365</v>
      </c>
      <c r="C11970" t="n">
        <v>-0.5528087241074607</v>
      </c>
      <c r="D11970" t="n">
        <v>0.4165864919999999</v>
      </c>
      <c r="E11970" t="n">
        <v>-0.3820391956247097</v>
      </c>
      <c r="F11970" t="n">
        <v>-10.350134543</v>
      </c>
      <c r="G11970" t="n">
        <v>-10.69868290876786</v>
      </c>
    </row>
    <row r="11971">
      <c r="A11971" s="3" t="n">
        <v>45392.33277984954</v>
      </c>
      <c r="B11971" t="n">
        <v>-0.83557561325</v>
      </c>
      <c r="C11971" t="n">
        <v>-0.6084103265496521</v>
      </c>
      <c r="D11971" t="n">
        <v>-0.5339034459499999</v>
      </c>
      <c r="E11971" t="n">
        <v>-0.3404058745557119</v>
      </c>
      <c r="F11971" t="n">
        <v>-10.61109930615</v>
      </c>
      <c r="G11971" t="n">
        <v>-10.69320227154001</v>
      </c>
    </row>
    <row r="11972">
      <c r="A11972" s="3" t="n">
        <v>45392.33278041667</v>
      </c>
      <c r="B11972" t="n">
        <v>-0.56742257565</v>
      </c>
      <c r="C11972" t="n">
        <v>-0.6059557380561789</v>
      </c>
      <c r="D11972" t="n">
        <v>-0.3806745397</v>
      </c>
      <c r="E11972" t="n">
        <v>-0.4067233108917261</v>
      </c>
      <c r="F11972" t="n">
        <v>-11.1689505914</v>
      </c>
      <c r="G11972" t="n">
        <v>-10.77723947863103</v>
      </c>
    </row>
    <row r="11973">
      <c r="A11973" s="3" t="n">
        <v>45392.33278098379</v>
      </c>
      <c r="B11973" t="n">
        <v>-0.7972708383499999</v>
      </c>
      <c r="C11973" t="n">
        <v>-0.6417234937403282</v>
      </c>
      <c r="D11973" t="n">
        <v>-0.56024410785</v>
      </c>
      <c r="E11973" t="n">
        <v>-0.3583312192115394</v>
      </c>
      <c r="F11973" t="n">
        <v>-10.5225158367</v>
      </c>
      <c r="G11973" t="n">
        <v>-10.82750004573709</v>
      </c>
    </row>
    <row r="11974">
      <c r="A11974" s="3" t="n">
        <v>45392.33278153935</v>
      </c>
      <c r="B11974" t="n">
        <v>-0.7829040961</v>
      </c>
      <c r="C11974" t="n">
        <v>-0.713147268732869</v>
      </c>
      <c r="D11974" t="n">
        <v>-0.9433114701499999</v>
      </c>
      <c r="E11974" t="n">
        <v>-0.3593141244252924</v>
      </c>
      <c r="F11974" t="n">
        <v>-10.893619086</v>
      </c>
      <c r="G11974" t="n">
        <v>-10.87016658539199</v>
      </c>
    </row>
    <row r="11975">
      <c r="A11975" s="3" t="n">
        <v>45392.33278210648</v>
      </c>
      <c r="B11975" t="n">
        <v>-0.22744563345</v>
      </c>
      <c r="C11975" t="n">
        <v>-0.6089523211219131</v>
      </c>
      <c r="D11975" t="n">
        <v>0.19392650375</v>
      </c>
      <c r="E11975" t="n">
        <v>-0.45546192706457</v>
      </c>
      <c r="F11975" t="n">
        <v>-10.6925043078</v>
      </c>
      <c r="G11975" t="n">
        <v>-10.91958565506262</v>
      </c>
    </row>
    <row r="11976">
      <c r="A11976" s="3" t="n">
        <v>45392.33278324074</v>
      </c>
      <c r="B11976" t="n">
        <v>-0.7469921438</v>
      </c>
      <c r="C11976" t="n">
        <v>-0.5622787705614235</v>
      </c>
      <c r="D11976" t="n">
        <v>-0.06943108200000001</v>
      </c>
      <c r="E11976" t="n">
        <v>-0.2664263357016324</v>
      </c>
      <c r="F11976" t="n">
        <v>-11.506534711</v>
      </c>
      <c r="G11976" t="n">
        <v>-10.82165327071658</v>
      </c>
    </row>
    <row r="11977">
      <c r="A11977" s="3" t="n">
        <v>45392.33278379629</v>
      </c>
      <c r="B11977" t="n">
        <v>-0.4165864919999999</v>
      </c>
      <c r="C11977" t="n">
        <v>-0.3919161151867143</v>
      </c>
      <c r="D11977" t="n">
        <v>-0.5410917204</v>
      </c>
      <c r="E11977" t="n">
        <v>-0.2109415215458047</v>
      </c>
      <c r="F11977" t="n">
        <v>-10.54166822415</v>
      </c>
      <c r="G11977" t="n">
        <v>-10.74357663236098</v>
      </c>
    </row>
    <row r="11978">
      <c r="A11978" s="3" t="n">
        <v>45392.33278436343</v>
      </c>
      <c r="B11978" t="n">
        <v>-0.5458773656</v>
      </c>
      <c r="C11978" t="n">
        <v>-0.2803357771748259</v>
      </c>
      <c r="D11978" t="n">
        <v>-0.1316836962</v>
      </c>
      <c r="E11978" t="n">
        <v>-0.210829419420863</v>
      </c>
      <c r="F11978" t="n">
        <v>-10.66856627515</v>
      </c>
      <c r="G11978" t="n">
        <v>-10.70807084452998</v>
      </c>
    </row>
    <row r="11979">
      <c r="A11979" s="3" t="n">
        <v>45392.33278491898</v>
      </c>
      <c r="B11979" t="n">
        <v>-0.16040737405</v>
      </c>
      <c r="C11979" t="n">
        <v>-0.3118849131910265</v>
      </c>
      <c r="D11979" t="n">
        <v>-0.4333460568499999</v>
      </c>
      <c r="E11979" t="n">
        <v>-0.2619500685927746</v>
      </c>
      <c r="F11979" t="n">
        <v>-10.50336344925</v>
      </c>
      <c r="G11979" t="n">
        <v>-10.70792484202753</v>
      </c>
    </row>
    <row r="11980">
      <c r="A11980" s="3" t="n">
        <v>45392.33278549769</v>
      </c>
      <c r="B11980" t="n">
        <v>-0.3136362803</v>
      </c>
      <c r="C11980" t="n">
        <v>-0.4386990247532647</v>
      </c>
      <c r="D11980" t="n">
        <v>0.14844326105</v>
      </c>
      <c r="E11980" t="n">
        <v>-0.3982626178893951</v>
      </c>
      <c r="F11980" t="n">
        <v>-10.56800888605</v>
      </c>
      <c r="G11980" t="n">
        <v>-10.75422356825225</v>
      </c>
    </row>
    <row r="11981">
      <c r="A11981" s="3" t="n">
        <v>45392.33278605324</v>
      </c>
      <c r="B11981" t="n">
        <v>0.24900065015</v>
      </c>
      <c r="C11981" t="n">
        <v>-0.4610112337017496</v>
      </c>
      <c r="D11981" t="n">
        <v>-0.6057371572</v>
      </c>
      <c r="E11981" t="n">
        <v>-0.3731440154509335</v>
      </c>
      <c r="F11981" t="n">
        <v>-10.88403798895</v>
      </c>
      <c r="G11981" t="n">
        <v>-10.77353370789723</v>
      </c>
    </row>
    <row r="11982">
      <c r="A11982" s="3" t="n">
        <v>45392.33278717592</v>
      </c>
      <c r="B11982" t="n">
        <v>-1.029502117</v>
      </c>
      <c r="C11982" t="n">
        <v>-0.4982207269511669</v>
      </c>
      <c r="D11982" t="n">
        <v>-0.6344608350500001</v>
      </c>
      <c r="E11982" t="n">
        <v>-0.3172512995174834</v>
      </c>
      <c r="F11982" t="n">
        <v>-10.81460690695</v>
      </c>
      <c r="G11982" t="n">
        <v>-10.93749504391029</v>
      </c>
    </row>
    <row r="11983">
      <c r="A11983" s="3" t="n">
        <v>45392.33278721065</v>
      </c>
      <c r="B11983" t="n">
        <v>-1.017538004</v>
      </c>
      <c r="C11983" t="n">
        <v>-0.6015350191046637</v>
      </c>
      <c r="D11983" t="n">
        <v>-0.2729386828</v>
      </c>
      <c r="E11983" t="n">
        <v>-0.2276441666790217</v>
      </c>
      <c r="F11983" t="n">
        <v>-11.46104166165</v>
      </c>
      <c r="G11983" t="n">
        <v>-10.9805678623308</v>
      </c>
    </row>
    <row r="11984">
      <c r="A11984" s="3" t="n">
        <v>45392.33278775463</v>
      </c>
      <c r="B11984" t="n">
        <v>-0.7062847396499999</v>
      </c>
      <c r="C11984" t="n">
        <v>-0.6173517968545472</v>
      </c>
      <c r="D11984" t="n">
        <v>-0.04549304934999999</v>
      </c>
      <c r="E11984" t="n">
        <v>-0.1271772776427743</v>
      </c>
      <c r="F11984" t="n">
        <v>-10.90798582825</v>
      </c>
      <c r="G11984" t="n">
        <v>-10.91835730928698</v>
      </c>
    </row>
    <row r="11985">
      <c r="A11985" s="3" t="n">
        <v>45392.33278831019</v>
      </c>
      <c r="B11985" t="n">
        <v>-0.24900065015</v>
      </c>
      <c r="C11985" t="n">
        <v>-0.5004942467391622</v>
      </c>
      <c r="D11985" t="n">
        <v>0.0023928226</v>
      </c>
      <c r="E11985" t="n">
        <v>-0.08162584557925431</v>
      </c>
      <c r="F11985" t="n">
        <v>-10.8553143111</v>
      </c>
      <c r="G11985" t="n">
        <v>-10.92301155909257</v>
      </c>
    </row>
    <row r="11986">
      <c r="A11986" s="3" t="n">
        <v>45392.33278887731</v>
      </c>
      <c r="B11986" t="n">
        <v>-0.2322410853</v>
      </c>
      <c r="C11986" t="n">
        <v>-0.3930959534768076</v>
      </c>
      <c r="D11986" t="n">
        <v>0.17956956815</v>
      </c>
      <c r="E11986" t="n">
        <v>0.1404270447437067</v>
      </c>
      <c r="F11986" t="n">
        <v>-10.7284162601</v>
      </c>
      <c r="G11986" t="n">
        <v>-10.80368792224374</v>
      </c>
    </row>
    <row r="11987">
      <c r="A11987" s="3" t="n">
        <v>45392.33278944444</v>
      </c>
      <c r="B11987" t="n">
        <v>-0.6344608350500001</v>
      </c>
      <c r="C11987" t="n">
        <v>-0.234191145653264</v>
      </c>
      <c r="D11987" t="n">
        <v>0.38546999155</v>
      </c>
      <c r="E11987" t="n">
        <v>0.1225231192744759</v>
      </c>
      <c r="F11987" t="n">
        <v>-10.61109930615</v>
      </c>
      <c r="G11987" t="n">
        <v>-10.73770539786378</v>
      </c>
    </row>
    <row r="11988">
      <c r="A11988" s="3" t="n">
        <v>45392.33279001158</v>
      </c>
      <c r="B11988" t="n">
        <v>0.28251977985</v>
      </c>
      <c r="C11988" t="n">
        <v>-0.20237857878718</v>
      </c>
      <c r="D11988" t="n">
        <v>-0.18435521335</v>
      </c>
      <c r="E11988" t="n">
        <v>0.06497900005594424</v>
      </c>
      <c r="F11988" t="n">
        <v>-10.47462996475</v>
      </c>
      <c r="G11988" t="n">
        <v>-10.7335861476773</v>
      </c>
    </row>
    <row r="11989">
      <c r="A11989" s="3" t="n">
        <v>45392.33279056713</v>
      </c>
      <c r="B11989" t="n">
        <v>-0.08140500164999999</v>
      </c>
      <c r="C11989" t="n">
        <v>-0.2706441781525649</v>
      </c>
      <c r="D11989" t="n">
        <v>0.05506433975</v>
      </c>
      <c r="E11989" t="n">
        <v>0.01210522360710958</v>
      </c>
      <c r="F11989" t="n">
        <v>-11.24796277045</v>
      </c>
      <c r="G11989" t="n">
        <v>-10.78923769774245</v>
      </c>
    </row>
    <row r="11990">
      <c r="A11990" s="3" t="n">
        <v>45392.33279113426</v>
      </c>
      <c r="B11990" t="n">
        <v>-0.56502975305</v>
      </c>
      <c r="C11990" t="n">
        <v>-0.3261617725790219</v>
      </c>
      <c r="D11990" t="n">
        <v>0.22026716565</v>
      </c>
      <c r="E11990" t="n">
        <v>0.01893556676177161</v>
      </c>
      <c r="F11990" t="n">
        <v>-10.4459062869</v>
      </c>
      <c r="G11990" t="n">
        <v>-10.77726658978931</v>
      </c>
    </row>
    <row r="11991">
      <c r="A11991" s="3" t="n">
        <v>45392.33279225694</v>
      </c>
      <c r="B11991" t="n">
        <v>-0.7541706116</v>
      </c>
      <c r="C11991" t="n">
        <v>-0.4017557054726119</v>
      </c>
      <c r="D11991" t="n">
        <v>-0.52911780075</v>
      </c>
      <c r="E11991" t="n">
        <v>0.08530356792249442</v>
      </c>
      <c r="F11991" t="n">
        <v>-11.0372668952</v>
      </c>
      <c r="G11991" t="n">
        <v>-10.74300025736541</v>
      </c>
    </row>
    <row r="11992">
      <c r="A11992" s="3" t="n">
        <v>45392.33279282408</v>
      </c>
      <c r="B11992" t="n">
        <v>-0.26096476315</v>
      </c>
      <c r="C11992" t="n">
        <v>-0.4674664096307705</v>
      </c>
      <c r="D11992" t="n">
        <v>0.2394195531</v>
      </c>
      <c r="E11992" t="n">
        <v>0.14373019420373</v>
      </c>
      <c r="F11992" t="n">
        <v>-11.02290015295</v>
      </c>
      <c r="G11992" t="n">
        <v>-10.77525106033208</v>
      </c>
    </row>
    <row r="11993">
      <c r="A11993" s="3" t="n">
        <v>45392.33279284722</v>
      </c>
      <c r="B11993" t="n">
        <v>-0.5386988978</v>
      </c>
      <c r="C11993" t="n">
        <v>-0.61360247910851</v>
      </c>
      <c r="D11993" t="n">
        <v>0.2418123757</v>
      </c>
      <c r="E11993" t="n">
        <v>0.1187956093235435</v>
      </c>
      <c r="F11993" t="n">
        <v>-10.3549201882</v>
      </c>
      <c r="G11993" t="n">
        <v>-10.76934039350096</v>
      </c>
    </row>
    <row r="11994">
      <c r="A11994" s="3" t="n">
        <v>45392.3327933912</v>
      </c>
      <c r="B11994" t="n">
        <v>-0.39025563675</v>
      </c>
      <c r="C11994" t="n">
        <v>-0.5867366013800717</v>
      </c>
      <c r="D11994" t="n">
        <v>0.41898912125</v>
      </c>
      <c r="E11994" t="n">
        <v>0.008054665689277388</v>
      </c>
      <c r="F11994" t="n">
        <v>-10.5225158367</v>
      </c>
      <c r="G11994" t="n">
        <v>-10.64626453577194</v>
      </c>
    </row>
    <row r="11995">
      <c r="A11995" s="3" t="n">
        <v>45392.33279451389</v>
      </c>
      <c r="B11995" t="n">
        <v>-0.75896606345</v>
      </c>
      <c r="C11995" t="n">
        <v>-0.456535652372612</v>
      </c>
      <c r="D11995" t="n">
        <v>0.2322410853</v>
      </c>
      <c r="E11995" t="n">
        <v>-0.0458685366061773</v>
      </c>
      <c r="F11995" t="n">
        <v>-10.68053038815</v>
      </c>
      <c r="G11995" t="n">
        <v>-10.66091989984688</v>
      </c>
    </row>
    <row r="11996">
      <c r="A11996" s="3" t="n">
        <v>45392.33279454861</v>
      </c>
      <c r="B11996" t="n">
        <v>-0.4405343312999999</v>
      </c>
      <c r="C11996" t="n">
        <v>-0.3299676442926582</v>
      </c>
      <c r="D11996" t="n">
        <v>-0.42138194385</v>
      </c>
      <c r="E11996" t="n">
        <v>-0.00489370122459204</v>
      </c>
      <c r="F11996" t="n">
        <v>-11.02290015295</v>
      </c>
      <c r="G11996" t="n">
        <v>-10.58755493391879</v>
      </c>
    </row>
    <row r="11997">
      <c r="A11997" s="3" t="n">
        <v>45392.33279508102</v>
      </c>
      <c r="B11997" t="n">
        <v>-0.35434368445</v>
      </c>
      <c r="C11997" t="n">
        <v>-0.3094916562638703</v>
      </c>
      <c r="D11997" t="n">
        <v>-0.751777789</v>
      </c>
      <c r="E11997" t="n">
        <v>-0.1830255093317021</v>
      </c>
      <c r="F11997" t="n">
        <v>-10.5153373689</v>
      </c>
      <c r="G11997" t="n">
        <v>-10.62659891077928</v>
      </c>
    </row>
    <row r="11998">
      <c r="A11998" s="3" t="n">
        <v>45392.3327962037</v>
      </c>
      <c r="B11998" t="n">
        <v>-0.0598597916</v>
      </c>
      <c r="C11998" t="n">
        <v>-0.2057532093533805</v>
      </c>
      <c r="D11998" t="n">
        <v>-0.08619064685</v>
      </c>
      <c r="E11998" t="n">
        <v>-0.213391172425292</v>
      </c>
      <c r="F11998" t="n">
        <v>-10.36928693045</v>
      </c>
      <c r="G11998" t="n">
        <v>-10.70205271601669</v>
      </c>
    </row>
    <row r="11999">
      <c r="A11999" s="3" t="n">
        <v>45392.33279677083</v>
      </c>
      <c r="B11999" t="n">
        <v>0.22505281085</v>
      </c>
      <c r="C11999" t="n">
        <v>-0.1283481733653147</v>
      </c>
      <c r="D11999" t="n">
        <v>0.1101286795</v>
      </c>
      <c r="E11999" t="n">
        <v>-0.2580016872813984</v>
      </c>
      <c r="F11999" t="n">
        <v>-10.78108777725</v>
      </c>
      <c r="G11999" t="n">
        <v>-10.73246248389001</v>
      </c>
    </row>
    <row r="12000">
      <c r="A12000" s="3" t="n">
        <v>45392.33279681713</v>
      </c>
      <c r="B12000" t="n">
        <v>-0.04549304934999999</v>
      </c>
      <c r="C12000" t="n">
        <v>-0.05214848667293703</v>
      </c>
      <c r="D12000" t="n">
        <v>0</v>
      </c>
      <c r="E12000" t="n">
        <v>-0.2833971801397201</v>
      </c>
      <c r="F12000" t="n">
        <v>-10.7906688743</v>
      </c>
      <c r="G12000" t="n">
        <v>-10.75808957827546</v>
      </c>
    </row>
    <row r="12001">
      <c r="A12001" s="3" t="n">
        <v>45392.33279733796</v>
      </c>
      <c r="B12001" t="n">
        <v>-0.32321737735</v>
      </c>
      <c r="C12001" t="n">
        <v>0.02284585072375289</v>
      </c>
      <c r="D12001" t="n">
        <v>-0.5386988978</v>
      </c>
      <c r="E12001" t="n">
        <v>-0.2895776510002562</v>
      </c>
      <c r="F12001" t="n">
        <v>-10.8313664718</v>
      </c>
      <c r="G12001" t="n">
        <v>-10.77893399917303</v>
      </c>
    </row>
    <row r="12002">
      <c r="A12002" s="3" t="n">
        <v>45392.3327979051</v>
      </c>
      <c r="B12002" t="n">
        <v>0.1340765188</v>
      </c>
      <c r="C12002" t="n">
        <v>0.09663483882475521</v>
      </c>
      <c r="D12002" t="n">
        <v>-0.007178467799999999</v>
      </c>
      <c r="E12002" t="n">
        <v>-0.2765430998630067</v>
      </c>
      <c r="F12002" t="n">
        <v>-10.73560453455</v>
      </c>
      <c r="G12002" t="n">
        <v>-10.79499574658273</v>
      </c>
    </row>
    <row r="12003">
      <c r="A12003" s="3" t="n">
        <v>45392.33279847222</v>
      </c>
      <c r="B12003" t="n">
        <v>0.22265998825</v>
      </c>
      <c r="C12003" t="n">
        <v>0.1692184776300698</v>
      </c>
      <c r="D12003" t="n">
        <v>-0.48842020325</v>
      </c>
      <c r="E12003" t="n">
        <v>-0.2442935267279717</v>
      </c>
      <c r="F12003" t="n">
        <v>-10.8553143111</v>
      </c>
      <c r="G12003" t="n">
        <v>-10.80627482050454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2025-06-15T11:15:17Z</dcterms:created>
  <dcterms:modified xsi:type="dcterms:W3CDTF">2025-06-15T11:15:19Z</dcterms:modified>
</cp:coreProperties>
</file>